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SPN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Chart'!$A$2:$A$60481</f>
            </numRef>
          </xVal>
          <yVal>
            <numRef>
              <f>'Freight Chart'!$B$2:$B$60481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Chart'!$A$2:$A$60481</f>
            </numRef>
          </xVal>
          <yVal>
            <numRef>
              <f>'Freight Chart'!$C$2:$C$60481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Chart'!$A$2:$A$60481</f>
            </numRef>
          </xVal>
          <yVal>
            <numRef>
              <f>'Freight Chart'!$D$2:$D$60481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Chart'!$A$2:$A$60481</f>
            </numRef>
          </xVal>
          <yVal>
            <numRef>
              <f>'Freight Chart'!$E$2:$E$60481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Chart'!$A$2:$A$60481</f>
            </numRef>
          </xVal>
          <yVal>
            <numRef>
              <f>'Freight Chart'!$F$2:$F$60481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4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0.1224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0.2448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0.3672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0.4896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0.6120000000000001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0.7344000000000001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0.8568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0.9792000000000001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1.1016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1.224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1.3464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1.4688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1.5912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1.7136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1.836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1.9584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2.0808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2.2032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2.3256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2.448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2.5704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2.6928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2.8152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2.9376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3.06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3.1824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3.3048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3.4272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3.5496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3.672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3.7944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3.9168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4.0392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4.1616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4.284000000000001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4.406400000000001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4.5288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4.6512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4.7736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4.896000000000001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5.018400000000001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5.1408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5.2632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5.3856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5.508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5.630400000000001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5.752800000000001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5.8752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5.9976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6.12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6.242400000000001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6.364800000000001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6.487200000000001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6.6096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6.732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6.8544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6.976800000000001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7.099200000000001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7.2216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7.344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7.4664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7.588800000000001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7.711200000000001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7.833600000000001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7.956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8.0784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8.200800000000001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8.3232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8.445600000000001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8.568000000000001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8.6904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8.812800000000001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8.9352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9.057600000000001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9.180000000000001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9.3024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9.424800000000001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9.5472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9.669600000000001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9.792000000000002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9.914400000000001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10.0368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10.1592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10.2816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10.404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10.5264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10.6488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10.7712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10.8936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11.016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11.1384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11.2608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11.3832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11.5056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11.628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11.7504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11.8728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11.9952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12.1176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12.24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12.3624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12.4848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12.6072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12.7296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12.852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12.9744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13.0968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13.2192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13.3416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13.464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13.5864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13.7088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13.8312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13.9536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14.076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14.1984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14.3208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14.4432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14.5656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14.688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14.8104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14.9328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15.0552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15.1776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15.3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15.4224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15.5448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15.6672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15.7896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15.912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16.0344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16.1568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16.2792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16.4016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16.524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16.6464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16.7688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16.8912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17.0136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17.136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17.2584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17.3808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17.5032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17.6256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17.748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17.8704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17.9928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18.1152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18.2376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18.36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18.4824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18.6048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18.7272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18.8496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18.972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19.0944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19.2168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19.3392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19.4616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19.584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19.7064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19.8288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19.9512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20.0736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20.196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20.3184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20.4408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20.5632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20.6856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20.808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20.9304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21.0528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21.1752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21.2976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21.42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21.5424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21.6648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21.7872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21.9096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22.032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22.1544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22.2768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22.3992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22.5216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22.644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22.7664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22.8888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23.0112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23.1336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23.256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23.3784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23.5008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23.6232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23.7456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23.868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23.9904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24.1128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24.2352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24.3576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24.48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24.6024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24.7248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24.8472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24.9696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25.092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25.2144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25.3368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25.4592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25.5816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25.704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25.8264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25.9488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26.0712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26.1936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26.316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26.4384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26.5608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26.6832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26.8056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26.928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27.0504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27.1728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27.2952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27.4176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27.54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27.6624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27.7848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27.9072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28.0296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28.152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28.2744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28.3968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28.5192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28.6416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28.764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28.8864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29.0088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29.1312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29.2536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29.376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29.4984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29.6208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29.7432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29.8656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29.988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30.1104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30.2328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30.3552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30.4776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30.6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30.7224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30.8448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30.9672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31.0896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31.212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31.3344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31.4568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31.5792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31.7016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31.824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31.9464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32.0688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32.1912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32.3136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32.436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32.5584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32.6808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32.8032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32.9256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33.048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33.1704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33.2928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33.41520000000001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33.5376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33.66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33.7824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33.9048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34.0272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34.1496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34.27200000000001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34.3944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34.5168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34.6392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34.7616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34.884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35.0064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35.12880000000001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35.2512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35.3736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35.496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35.6184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35.7408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35.8632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35.98560000000001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36.108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36.2304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36.3528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36.4752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36.5976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36.72000000000001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36.8424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36.9648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37.0872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37.2096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37.332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37.4544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37.57680000000001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37.6992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37.8216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37.944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38.0664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38.1888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38.3112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38.43360000000001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38.556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38.6784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38.8008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38.9232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39.0456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39.16800000000001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39.29040000000001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39.4128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39.5352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39.6576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39.78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39.9024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40.02480000000001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40.14720000000001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40.2696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40.392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40.5144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40.6368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40.7592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40.88160000000001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41.004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41.1264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41.2488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41.3712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41.4936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41.616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41.73840000000001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41.8608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41.9832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42.1056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42.228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42.3504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42.47280000000001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42.59520000000001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42.7176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42.84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42.9624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43.0848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43.2072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43.32960000000001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43.45200000000001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43.5744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43.6968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43.8192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43.9416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44.064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44.18640000000001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44.30880000000001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44.4312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44.5536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44.676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44.7984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44.9208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45.04320000000001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45.1656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45.288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45.4104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45.5328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45.6552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45.77760000000001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45.90000000000001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46.0224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46.1448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46.2672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46.3896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46.512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46.63440000000001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46.75680000000001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46.8792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47.0016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47.124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47.2464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47.3688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47.49120000000001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47.61360000000001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47.736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47.8584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47.9808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48.1032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48.2256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48.34800000000001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48.47040000000001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48.5928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48.7152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48.8376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48.96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49.08240000000001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49.20480000000001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49.3272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49.4496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49.572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49.6944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49.8168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49.93920000000001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50.06160000000001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50.184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50.3064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50.4288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50.5512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50.6736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50.79600000000001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50.91840000000001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51.0408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51.1632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51.2856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51.408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51.5304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51.65280000000001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51.77520000000001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51.8976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52.02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52.1424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52.2648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52.38720000000001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52.50960000000001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52.63200000000001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52.7544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52.8768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52.9992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53.1216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53.24400000000001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53.36640000000001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53.4888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53.6112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53.7336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53.856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53.9784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54.10080000000001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54.22320000000001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54.3456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54.468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54.5904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54.7128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54.8352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54.95760000000001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55.08000000000001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55.2024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55.3248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55.4472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55.5696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55.69200000000001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55.81440000000001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55.93680000000001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56.0592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56.1816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56.304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56.4264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56.54880000000001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56.67120000000001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56.7936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56.916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57.0384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57.1608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57.2832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57.40560000000001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57.52800000000001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57.6504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57.7728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57.8952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58.0176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58.14000000000001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58.26240000000001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58.38480000000001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58.5072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58.6296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58.752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58.8744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58.99680000000001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59.11920000000001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59.24160000000001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59.364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59.4864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59.6088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59.7312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59.85360000000001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59.97600000000001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60.09840000000001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60.2208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60.3432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60.4656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60.588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60.71040000000001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60.83280000000001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60.9552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61.0776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55.75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55.8615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55.973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56.0845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56.196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56.3075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56.419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56.5305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56.642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56.7535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56.865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56.9765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57.088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57.1995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57.311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57.4225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57.534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57.6455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57.757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57.8685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57.98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58.0915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58.203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58.3145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58.426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58.5375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58.649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58.7605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58.872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58.9835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59.095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59.2065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59.318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59.4295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59.541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59.6525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59.764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59.8755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59.987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60.0985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60.21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60.3215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60.433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60.5445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60.656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60.7675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60.879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60.9905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61.102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61.2135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61.325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61.4365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61.548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61.6595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61.771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61.8825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61.994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62.1055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62.217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62.3285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62.44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62.5515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62.663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62.7745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62.886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62.9975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63.109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63.2205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63.332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63.4435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63.555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63.6665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63.778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63.8895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64.001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64.1125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64.224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64.3355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64.447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64.5585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64.67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64.78149999999999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64.893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65.00450000000001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65.116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65.22750000000001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65.339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65.45050000000001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65.562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65.6735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65.785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65.8965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66.008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66.1195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66.23099999999999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66.3425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66.45400000000001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66.5655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66.67700000000001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66.7885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66.90000000000001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67.0115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67.123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67.2345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67.346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67.4575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67.569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67.68049999999999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67.792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67.90350000000001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68.015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68.12650000000001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68.238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68.34950000000001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68.461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68.57250000000001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68.684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68.7955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68.907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69.0185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69.13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69.2415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69.35299999999999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69.4645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69.57600000000001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69.6875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69.79900000000001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69.9105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70.02200000000001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70.1335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70.245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70.3565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70.468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70.5795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70.691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70.80249999999999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70.914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71.02550000000001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71.137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71.24850000000001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71.36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71.47150000000001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71.583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71.69450000000001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71.806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71.9175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72.029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72.1405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72.252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72.3635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72.47499999999999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72.5865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72.69800000000001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72.8095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72.92100000000001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73.0325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73.14400000000001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73.2555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73.367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73.4785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73.59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73.7015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73.813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73.92449999999999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74.036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74.14750000000001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74.259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74.37050000000001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74.482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74.59350000000001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74.705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74.8165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74.928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75.0395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75.151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75.2625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75.374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75.4855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75.59699999999999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75.7085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75.82000000000001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75.9315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76.04300000000001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76.1545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76.26600000000001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76.3775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76.489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76.6005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76.712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76.8235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76.935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77.04649999999999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77.158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77.26950000000001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77.381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77.49250000000001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77.604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77.71550000000001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77.827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77.9385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78.05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78.1615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78.273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78.3845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78.496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78.6075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78.71900000000001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78.8305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78.94200000000001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79.0535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79.16500000000001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79.2765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79.38800000000001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79.4995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79.611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79.7225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79.834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79.9455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80.057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80.16849999999999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80.28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80.39150000000001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80.503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80.61450000000001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80.726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80.83750000000001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80.949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81.0605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81.172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81.2835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81.395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81.5065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81.61799999999999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81.7295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81.84100000000001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81.9525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82.06400000000001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82.1755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82.28700000000001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82.3985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82.51000000000001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82.6215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82.733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82.8445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82.956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83.0675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83.179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83.29049999999999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83.402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83.51350000000001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83.625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83.73650000000001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83.848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83.95950000000001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84.071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84.1825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84.294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84.4055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84.517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84.6285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84.73999999999999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84.8515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84.96300000000001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85.0745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85.18600000000001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85.2975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85.40900000000001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85.5205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85.63200000000001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85.7435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85.855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85.9665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86.078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86.1895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86.301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86.41250000000001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86.524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86.63550000000001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86.747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86.85850000000001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86.97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87.08150000000001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87.193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87.3045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87.416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87.5275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87.639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87.7505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87.86199999999999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87.9735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88.08500000000001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88.1965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88.30800000000001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88.4195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88.53100000000001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88.6425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88.754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88.8655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88.977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89.0885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89.2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89.3115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89.423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89.53450000000001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89.646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89.75750000000001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89.869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89.98050000000001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90.092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90.20350000000001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90.315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90.4265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90.538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90.6495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90.761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90.8725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90.98399999999999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91.0955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91.20700000000001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91.3185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91.43000000000001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91.5415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91.65300000000001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91.7645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91.876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91.9875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92.099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92.2105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92.322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92.4335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92.545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92.65650000000001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92.768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92.87950000000001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92.991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93.10250000000001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93.214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93.32550000000001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93.437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93.5485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93.66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93.7715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93.883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93.9945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94.10599999999999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94.2175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94.32900000000001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94.4405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94.55200000000001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94.6635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94.77500000000001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94.8865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94.998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95.1095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95.221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95.3325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95.444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95.55549999999999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95.667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95.77850000000001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95.89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96.00150000000001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96.113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96.22450000000001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96.336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96.44750000000001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96.559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96.6705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96.782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96.8935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97.005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97.1165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97.22800000000001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97.3395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97.45100000000001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97.5625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97.67400000000001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97.7855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97.89700000000001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98.0085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98.12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98.2315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98.343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98.4545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98.566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98.67749999999999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98.789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98.90050000000001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99.012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99.12350000000001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99.235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99.34650000000001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99.458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99.56950000000001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99.681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99.7925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99.904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100.0155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100.127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100.2385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100.35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100.4615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100.573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100.6845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100.796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100.9075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101.019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101.1305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101.242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101.3535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101.465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101.5765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101.688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101.7995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101.911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102.0225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102.134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102.2455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102.357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102.4685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102.58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102.6915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102.803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102.9145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103.026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103.1375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103.249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103.3605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103.472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103.5835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103.695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103.8065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103.918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104.0295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104.141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104.2525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104.364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104.4755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104.587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104.6985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104.81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104.9215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105.033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105.1445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105.256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105.3675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105.479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105.5905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105.702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105.8135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105.925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106.0365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106.148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106.2595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106.371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106.4825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106.594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106.7055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106.817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106.9285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107.04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107.1515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107.263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107.3745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107.486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107.5975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107.709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107.8205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107.932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108.0435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108.155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108.2665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108.378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108.4895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108.601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108.7125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108.824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108.9355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109.047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109.1585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109.27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109.3815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109.493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109.6045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109.716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109.8275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109.939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110.0505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110.162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110.2735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110.385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110.4965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110.608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110.7195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110.831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110.9425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111.054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111.1655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111.277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111.3885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82.89999999999999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82.98289999999999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83.06579999999998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83.14869999999999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83.23159999999999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83.31449999999998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83.39739999999999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83.48029999999999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83.56319999999998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83.64609999999999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83.72899999999998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83.81189999999999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83.89479999999999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83.97769999999998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84.06059999999999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84.14349999999999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84.22639999999998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84.30929999999999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84.39219999999999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84.47509999999998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84.55799999999999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84.64089999999999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84.72379999999998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84.80669999999999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84.88959999999999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84.97249999999998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85.05539999999999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85.13829999999999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85.22119999999998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85.30409999999999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85.38699999999999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85.46989999999998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85.55279999999999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85.63569999999999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85.71859999999998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85.80149999999999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85.88439999999999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85.96729999999998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86.05019999999999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86.13309999999998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86.21599999999999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86.29889999999999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86.38179999999998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86.46469999999999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86.54759999999999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86.63049999999998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86.71339999999999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86.79629999999999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86.87919999999998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86.96209999999999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87.04499999999999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87.12789999999998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87.21079999999999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87.29369999999999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87.37659999999998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87.45949999999999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87.54239999999999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87.62529999999998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87.70819999999999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87.79109999999999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87.87399999999998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87.95689999999999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88.03979999999999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88.12269999999998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88.20559999999999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88.28849999999998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88.37139999999998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88.45429999999999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88.53719999999998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88.62009999999999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88.70299999999999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88.78589999999998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88.86879999999999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88.95169999999999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89.03459999999998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89.11749999999999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89.20039999999999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89.28329999999998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89.36619999999999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89.44909999999999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89.53199999999998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89.61489999999999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89.69779999999999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89.78069999999998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89.86359999999999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89.94649999999999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90.02939999999998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90.11229999999999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90.19519999999999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90.27809999999998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90.36099999999999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90.44389999999999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90.52679999999998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90.60969999999999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90.69259999999998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90.77549999999998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90.85839999999999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90.94129999999998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91.02419999999999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91.10709999999999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91.18999999999998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91.27289999999999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91.35579999999999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91.43869999999998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91.52159999999999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91.60449999999999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91.68739999999998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91.77029999999999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91.85319999999999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91.93609999999998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92.01899999999999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92.10189999999999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92.18479999999998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92.26769999999999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92.35059999999999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92.43349999999998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92.51639999999999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92.59929999999999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92.68219999999998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92.76509999999999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92.84799999999998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92.93089999999998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93.01379999999999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93.09669999999998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93.17959999999998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93.26249999999999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93.34539999999998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93.42829999999999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93.51119999999999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93.59409999999998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93.67699999999999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93.75989999999999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93.84279999999998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93.92569999999999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94.00859999999999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94.09149999999998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94.17439999999999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94.25729999999999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94.34019999999998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94.42309999999999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94.50599999999999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94.58889999999998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94.67179999999999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94.75469999999999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94.83759999999998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94.92049999999999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95.00339999999998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95.08629999999998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95.16919999999999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95.25209999999998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95.33499999999998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95.41789999999999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95.50079999999998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95.58369999999998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95.66659999999999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95.74949999999998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95.83239999999999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95.91529999999999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95.99819999999998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96.08109999999999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96.16399999999999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96.24689999999998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96.32979999999999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96.41269999999999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96.49559999999998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96.57849999999999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96.66139999999999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96.74429999999998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96.82719999999999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96.91009999999999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96.99299999999998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97.07589999999999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97.15879999999999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97.24169999999998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97.32459999999999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97.40749999999998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97.49039999999998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97.57329999999999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97.65619999999998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97.73909999999998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97.82199999999999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97.90489999999998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97.98779999999998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98.07069999999999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98.15359999999998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98.23649999999999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98.31939999999999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98.40229999999998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98.48519999999999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98.56809999999999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98.65099999999998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98.73389999999999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98.81679999999999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98.89969999999998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98.98259999999999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99.06549999999999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99.14839999999998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99.23129999999999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99.31419999999999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99.39709999999998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99.47999999999999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99.56289999999998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99.64579999999998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99.72869999999999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99.81159999999998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99.89449999999998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99.97739999999999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100.0603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100.1432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100.2261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100.309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100.3919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100.4748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100.5577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100.6406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100.7235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100.8064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100.8893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100.9722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101.0551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101.138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101.2209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101.3038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101.3867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101.4696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101.5525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101.6354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101.7183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101.8012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101.8841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101.967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102.0499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102.1328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102.2157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102.2986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102.3815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102.4644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102.5473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102.6302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102.7131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102.796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102.8789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102.9618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103.0447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103.1276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103.2105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103.2934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103.3763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103.4592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103.5421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103.625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103.7079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103.7908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103.8737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103.9566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104.0395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104.1224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104.2053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104.2882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104.3711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104.454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104.5369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104.6198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104.7027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104.7856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104.8685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104.9514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105.0343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105.1172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105.2001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105.283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105.3659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105.4488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105.5317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105.6146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105.6975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105.7804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105.8633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105.9462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106.0291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106.112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106.1949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106.2778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106.3607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106.4436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106.5265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106.6094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106.6923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106.7752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106.8581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106.941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107.0239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107.1068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107.1897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107.2726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107.3555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107.4384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107.5213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107.6042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107.6871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107.77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107.8529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107.9358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108.0187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108.1016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108.1845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108.2674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108.3503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108.4332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108.5161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108.599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108.6819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108.7648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108.8477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108.9306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109.0135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109.0964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109.1793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109.2622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109.3451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109.428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109.5109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109.5938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109.6767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109.7596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109.8425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109.9254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110.0083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110.0912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110.1741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110.257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110.3399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110.4228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110.5057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110.5886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110.6715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110.7544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110.8373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110.9202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111.0031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111.086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111.1689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111.2518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111.3347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111.4176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111.5005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111.5834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111.6663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111.7492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111.8321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111.915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111.9979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112.0808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112.1637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112.2466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112.3295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112.4124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112.4953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112.5782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112.6611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112.744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112.8269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112.9098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112.9927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113.0756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113.1585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113.2414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113.3243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113.4072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113.4901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113.573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113.6559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113.7388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113.8217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113.9046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113.9875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114.0704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114.1533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114.2362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114.3191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114.402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114.4849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114.5678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114.6507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114.7336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114.8165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114.8994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114.9823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115.0652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115.1481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115.231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115.3139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115.3968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115.4797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115.5626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115.6455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115.7284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115.8113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115.8942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115.9771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116.06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116.1429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116.2258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116.3087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116.3916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116.4745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116.5574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116.6403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116.7232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116.8061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116.889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116.9719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117.0548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117.1377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117.2206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117.3035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117.3864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117.4693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117.5522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117.6351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117.718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117.8009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117.8838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117.9667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118.0496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118.1325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118.2154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118.2983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118.3812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118.4641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118.547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118.6299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118.7128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118.7957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118.8786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118.9615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119.0444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119.1273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119.2102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119.2931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119.376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119.4589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119.5418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119.6247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119.7076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119.7905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119.8734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119.9563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120.0392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120.1221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120.205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120.2879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120.3708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120.4537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120.5366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120.6195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120.7024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120.7853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120.8682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120.9511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121.034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121.1169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121.1998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121.2827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121.3656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121.4485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121.5314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121.6143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121.6972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121.7801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121.863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121.9459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122.0288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122.1117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122.1946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122.2775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122.3604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122.4433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122.5262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122.6091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122.692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122.7749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122.8578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122.9407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123.0236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123.1065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123.1894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123.2723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123.3552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123.4381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123.521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123.6039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123.6868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123.7697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123.8526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123.9355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124.0184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124.1013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124.1842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124.2671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124.35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124.4329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124.5158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124.5987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124.6816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124.7645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124.8474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124.9303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125.0132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125.0961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125.179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125.2619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125.3448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125.4277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125.5106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125.5935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125.6764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125.7593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125.8422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125.9251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126.008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126.0909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126.1738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126.2567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126.3396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126.4225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126.5054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126.5883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126.6712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126.7541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126.837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126.9199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127.0028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127.0857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127.1686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127.2515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127.3344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127.4173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127.5002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127.5831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127.666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127.7489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127.8318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127.9147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127.9976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128.0805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128.1634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128.2463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128.3292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128.4121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128.495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128.5779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128.6608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128.7437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128.8266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128.9095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128.9924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129.0753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129.1582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129.2411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129.324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129.4069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129.4898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129.5727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129.6556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129.7385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129.8214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129.9043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129.9872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130.0701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130.153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130.2359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130.3188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130.4017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130.4846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130.5675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130.6504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130.7333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130.8162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130.8991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130.982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131.0649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131.1478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131.2307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131.3136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131.3965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131.4794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131.5623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131.6452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131.7281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131.811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131.8939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131.9768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132.0597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132.1426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132.2255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132.3084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132.3913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132.4742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132.5571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132.64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132.7229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132.8058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132.8887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132.9716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133.0545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133.1374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133.2203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133.3032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133.3861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133.469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133.5519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133.6348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133.7177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133.8006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133.8835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133.9664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134.0493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134.1322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134.2151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134.298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134.3809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134.4638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134.5467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134.6296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134.7125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134.7954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134.8783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134.9612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135.0441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135.127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135.2099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135.2928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135.3757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135.4586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135.5415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135.6244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135.7073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135.7902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135.8731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135.956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136.0389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136.1218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136.2047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136.2876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136.3705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136.4534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136.5363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136.6192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136.7021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136.785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136.8679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136.9508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137.0337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137.1166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137.1995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137.2824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137.3653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137.4482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137.5311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137.614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137.6969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137.7798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137.8627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137.9456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138.0285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138.1114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138.1943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138.2772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138.3601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138.443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138.5259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138.6088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138.6917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138.7746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138.8575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138.9404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139.0233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139.1062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139.1891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139.272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139.3549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139.4378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139.5207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139.6036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139.6865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139.7694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139.8523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139.9352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140.0181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140.101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140.1839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140.2668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140.3497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140.4326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140.5155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140.5984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140.6813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140.7642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140.8471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140.93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141.0129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141.0958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141.1787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141.2616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141.3445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141.4274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141.5103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141.5932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141.6761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141.759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141.8419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141.9248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142.0077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142.0906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142.1735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142.2564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142.3393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142.4222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142.5051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142.588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142.6709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142.7538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142.8367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142.9196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143.0025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143.0854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143.1683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143.2512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143.3341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143.417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143.4999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143.5828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143.6657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143.7486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143.8315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143.9144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143.9973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144.0802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144.1631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144.246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144.3289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144.4118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144.4947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144.5776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144.6605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144.7434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144.8263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144.9092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144.9921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145.075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145.1579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145.2408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145.3237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145.4066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145.4895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145.5724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145.6553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145.7382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145.8211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145.904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145.9869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146.0698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146.1527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146.2356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146.3185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146.4014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146.4843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146.5672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146.6501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146.733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146.8159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146.8988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146.9817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147.0646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147.1475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147.2304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147.3133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147.3962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147.4791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147.562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147.6449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147.7278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147.8107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147.8936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147.9765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148.0594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148.1423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148.2252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148.3081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148.391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148.4739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148.5568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148.6397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148.7226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148.8055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148.8884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148.9713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149.0542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149.1371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149.22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149.3029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149.3858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149.4687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149.5516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149.6345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149.7174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149.8003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149.8832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149.9661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150.049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150.1319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150.2148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150.2977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150.3806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150.4635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150.5464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150.6293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150.7122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150.7951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150.878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150.9609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151.0438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151.1267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151.2096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151.2925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151.3754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151.4583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151.5412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151.6241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151.707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151.7899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151.8728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151.9557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152.0386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152.1215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152.2044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152.2873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152.3702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152.4531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152.536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152.6189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152.7018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152.7847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152.8676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152.9505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153.0334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153.1163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153.1992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153.2821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153.365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153.4479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153.5308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153.6137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153.6966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153.7795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153.8624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153.9453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154.0282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154.1111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154.194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154.2769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154.3598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154.4427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154.5256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154.6085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154.6914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154.7743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154.8572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154.9401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155.023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155.1059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155.1888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155.2717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155.3546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155.4375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155.5204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155.6033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155.6862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155.7691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155.852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155.9349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156.0178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156.1007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156.1836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156.2665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156.3494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156.4323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156.5152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156.5981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156.681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156.7639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156.8468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156.9297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157.0126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157.0955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157.1784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157.2613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157.3442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157.4271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157.51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157.5929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157.6758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157.7587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157.8416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157.9245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158.0074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158.0903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158.1732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158.2561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158.339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158.4219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158.5048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158.5877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158.6706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158.7535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158.8364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158.9193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159.0022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159.0851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159.168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159.2509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159.3338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159.4167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159.4996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159.5825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159.6654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159.7483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159.8312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159.9141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159.997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160.0799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160.1628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160.2457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160.3286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160.4115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160.4944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160.5773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160.6602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160.7431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160.826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160.9089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160.9918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161.0747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161.1576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161.2405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161.3234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161.4063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161.4892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161.5721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161.655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161.7379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161.8208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161.9037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161.9866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162.0695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162.1524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162.2353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162.3182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162.4011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162.484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162.5669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162.6498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162.7327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162.8156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162.8985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162.9814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163.0643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163.1472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163.2301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163.313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163.3959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163.4788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163.5617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163.6446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163.7275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163.8104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163.8933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163.9762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164.0591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164.142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164.2249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164.3078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164.3907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164.4736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164.5565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164.6394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164.7223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164.8052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164.8881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164.971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165.0539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165.1368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165.2197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165.3026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165.3855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165.4684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165.5513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165.6342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165.7171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125.2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125.2626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125.3252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125.3878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125.4504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125.513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125.5756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125.6382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125.7008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125.7634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125.826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125.8886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125.9512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126.0138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126.0764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126.139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126.2016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126.2642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126.3268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126.3894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126.452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126.5146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126.5772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126.6398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126.7024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126.765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126.8276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126.8902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126.9528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127.0154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127.078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127.1406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127.2032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127.2658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127.3284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127.391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127.4536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127.5162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127.5788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127.6414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127.704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127.7666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127.8292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127.8918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127.9544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128.017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128.0796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128.1422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128.2048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128.2674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128.33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128.3926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128.4552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128.5178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128.5804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128.643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128.7056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128.7682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128.8308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128.8934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128.956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129.0186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129.0812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129.1438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129.2064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129.269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129.3316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129.3942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129.4568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129.5194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129.582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129.6446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129.7072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129.7698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129.8324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129.895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129.9576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130.0202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130.0828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130.1454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130.208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130.2706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130.3332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130.3958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130.4584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130.521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130.5836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130.6462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130.7088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130.7714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130.834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130.8966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130.9592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131.0218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131.0844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131.147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131.2096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131.2722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131.3348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131.3974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131.46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131.5226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131.5852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131.6478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131.7104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131.773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131.8356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131.8982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131.9608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132.0234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132.086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132.1486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132.2112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132.2738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132.3364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132.399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132.4616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132.5242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132.5868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132.6494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132.712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132.7746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132.8372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132.8998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132.9624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133.025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133.0876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133.1502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133.2128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133.2754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133.338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133.4006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133.4632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133.5258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133.5884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133.651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133.7136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133.7762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133.8388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133.9014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133.964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134.0266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134.0892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134.1518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134.2144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134.277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134.3396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134.4022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134.4648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134.5274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134.59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134.6526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134.7152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134.7778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134.8404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134.903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134.9656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135.0282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135.0908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135.1534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135.216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135.2786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135.3412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135.4038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135.4664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135.529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135.5916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135.6542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135.7168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135.7794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135.842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135.9046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135.9672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136.0298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136.0924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136.155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136.2176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136.2802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136.3428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136.4054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136.468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136.5306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136.5932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136.6558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136.7184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136.781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136.8436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136.9062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136.9688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137.0314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137.094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137.1566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137.2192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137.2818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137.3444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137.407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137.4696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137.5322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137.5948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137.6574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137.72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137.7826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137.8452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137.9078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137.9704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138.033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138.0956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138.1582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138.2208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138.2834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138.346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138.4086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138.4712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138.5338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138.5964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138.659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138.7216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138.7842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138.8468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138.9094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138.972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139.0346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139.0972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139.1598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139.2224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139.285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139.3476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139.4102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139.4728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139.5354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139.598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139.6606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139.7232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139.7858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139.8484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139.911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139.9736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140.0362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140.0988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140.1614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140.224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140.2866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140.3492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140.4118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140.4744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140.537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140.5996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140.6622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140.7248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140.7874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140.85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140.9126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140.9752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141.0378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141.1004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141.163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141.2256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141.2882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141.3508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141.4134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141.476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141.5386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141.6012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141.6638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141.7264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141.789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141.8516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141.9142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141.9768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142.0394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142.102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142.1646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142.2272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142.2898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142.3524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142.415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142.4776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142.5402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142.6028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142.6654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142.728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142.7906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142.8532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142.9158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142.9784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143.041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143.1036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143.1662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143.2288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143.2914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143.354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143.4166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143.4792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143.5418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143.6044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143.667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143.7296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143.7922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143.8548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143.9174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143.98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144.0426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144.1052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144.1678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144.2304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144.293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144.3556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144.4182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144.4808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144.5434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144.606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144.6686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144.7312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144.7938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144.8564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144.919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144.9816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145.0442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145.1068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145.1694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145.232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145.2946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145.3572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145.4198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145.4824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145.545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145.6076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145.6702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145.7328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145.7954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145.858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145.9206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145.9832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146.0458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146.1084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146.171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146.2336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146.2962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146.3588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146.4214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146.484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146.5466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146.6092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146.6718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146.7344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146.797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146.8596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146.9222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146.9848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147.0474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147.11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147.1726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147.2352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147.2978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147.3604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147.423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147.4856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147.5482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147.6108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147.6734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147.736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147.7986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147.8612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147.9238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147.9864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148.049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148.1116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148.1742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148.2368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148.2994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148.362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148.4246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148.4872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148.5498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148.6124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148.675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148.7376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148.8002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148.8628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148.9254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148.988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149.0506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149.1132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149.1758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149.2384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149.301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149.3636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149.4262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149.4888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149.5514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149.614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149.6766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149.7392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149.8018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149.8644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149.927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149.9896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150.0522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150.1148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150.1774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150.24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150.3026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150.3652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150.4278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150.4904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150.553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150.6156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150.6782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150.7408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150.8034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150.866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150.9286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150.9912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151.0538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151.1164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151.179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151.2416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151.3042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151.3668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151.4294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151.492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151.5546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151.6172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151.6798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151.7424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151.805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151.8676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151.9302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151.9928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152.0554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152.118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152.1806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152.2432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152.3058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152.3684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152.431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152.4936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152.5562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152.6188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152.6814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152.744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152.8066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152.8692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152.9318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152.9944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153.057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153.1196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153.1822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153.2448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153.3074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153.37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153.4326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153.4952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153.5578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153.6204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153.683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153.7456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153.8082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153.8708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153.9334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153.996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154.0586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154.1212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154.1838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154.2464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154.309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154.3716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154.4342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154.4968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154.5594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154.622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154.6846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154.7472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154.8098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154.8724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154.935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154.9976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155.0602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155.1228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155.1854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155.248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155.3106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155.3732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155.4358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155.4984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155.561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155.6236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155.6862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155.7488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155.8114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155.874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155.9366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155.9992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156.0618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156.1244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156.187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156.2496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156.3122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156.3748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156.4374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156.5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156.5626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156.6252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156.6878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156.7504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156.813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156.8756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156.9382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157.0008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157.0634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157.126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157.1886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157.2512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157.3138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157.3764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157.439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157.5016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157.5642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157.6268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157.6894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157.752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157.8146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157.8772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157.9398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158.0024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158.065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158.1276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158.1902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158.2528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158.3154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158.378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158.4406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158.5032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158.5658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158.6284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158.691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158.7536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158.8162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158.8788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158.9414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159.004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159.0666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159.1292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159.1918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159.2544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159.317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159.3796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159.4422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159.5048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159.5674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159.63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159.6926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159.7552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159.8178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159.8804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159.943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160.0056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160.0682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160.1308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160.1934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160.256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160.3186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160.3812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160.4438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160.5064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160.569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160.6316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160.6942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160.7568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160.8194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160.882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160.9446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161.0072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161.0698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161.1324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161.195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161.2576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161.3202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161.3828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161.4454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161.508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161.5706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161.6332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161.6958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161.7584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161.821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161.8836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161.9462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162.0088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162.0714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162.134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162.1966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162.2592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162.3218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162.3844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162.447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162.5096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162.5722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162.6348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162.6974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162.76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162.8226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162.8852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162.9478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163.0104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163.073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163.1356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163.1982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163.2608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163.3234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163.386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163.4486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163.5112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163.5738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163.6364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163.699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163.7616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163.8242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163.8868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163.9494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164.012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164.0746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164.1372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164.1998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164.2624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164.325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164.3876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164.4502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164.5128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164.5754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164.638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164.7006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164.7632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164.8258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164.8884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164.951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165.0136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165.0762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165.1388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165.2014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165.264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165.3266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165.3892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165.4518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165.5144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165.577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165.6396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165.7022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165.7648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165.8274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165.89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165.9526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166.0152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166.0778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166.1404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166.203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166.2656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166.3282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166.3908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166.4534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166.516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166.5786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166.6412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166.7038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166.7664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166.829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166.8916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166.9542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167.0168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167.0794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167.142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167.2046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167.2672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167.3298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167.3924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167.455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167.5176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167.5802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167.6428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167.7054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167.768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167.8306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167.8932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167.9558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168.0184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168.081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168.1436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168.2062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168.2688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168.3314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168.394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168.4566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168.5192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168.5818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168.6444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168.707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168.7696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168.8322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168.8948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168.9574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169.02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169.0826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169.1452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169.2078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169.2704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169.333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169.3956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169.4582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169.5208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169.5834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169.646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169.7086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169.7712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169.8338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169.8964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169.959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170.0216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170.0842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170.1468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170.2094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170.272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170.3346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170.3972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170.4598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170.5224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170.585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170.6476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170.7102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170.7728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170.8354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170.898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170.9606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171.0232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171.0858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171.1484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171.211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171.2736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171.3362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171.3988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171.4614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171.524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171.5866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171.6492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171.7118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171.7744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171.837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171.8996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171.9622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172.0248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172.0874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172.15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172.2126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172.2752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172.3378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172.4004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172.463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172.5256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172.5882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172.6508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172.7134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172.776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172.8386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172.9012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172.9638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173.0264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173.089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173.1516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173.2142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173.2768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173.3394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173.402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173.4646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173.5272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173.5898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173.6524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173.715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173.7776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173.8402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173.9028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173.9654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174.028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174.0906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174.1532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174.2158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174.2784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174.341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174.4036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174.4662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174.5288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174.5914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174.654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174.7166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174.7792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174.8418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174.9044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174.967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175.0296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175.0922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175.1548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175.2174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175.28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175.3426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175.4052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175.4678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175.5304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175.593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175.6556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175.7182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175.7808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175.8434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175.906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175.9686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176.0312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176.0938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176.1564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176.219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176.2816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176.3442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176.4068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176.4694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176.532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176.5946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176.6572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176.7198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176.7824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176.845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176.9076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176.9702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177.0328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177.0954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177.158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177.2206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177.2832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177.3458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177.4084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177.471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177.5336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177.5962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177.6588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177.7214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177.784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177.8466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177.9092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177.9718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178.0344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178.097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178.1596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178.2222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178.2848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178.3474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178.41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178.4726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178.5352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178.5978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178.6604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178.723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178.7856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178.8482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178.9108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178.9734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179.036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179.0986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179.1612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179.2238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179.2864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179.349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179.4116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179.4742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179.5368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179.5994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179.662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179.7246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179.7872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179.8498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179.9124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179.975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180.0376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180.1002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180.1628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180.2254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180.288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180.3506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180.4132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180.4758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180.5384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180.601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180.6636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180.7262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180.7888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180.8514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180.914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180.9766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181.0392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181.1018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181.1644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181.227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181.2896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181.3522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181.4148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181.4774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181.54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181.6026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181.6652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181.7278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181.7904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181.853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181.9156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181.9782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182.0408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182.1034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182.166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182.2286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182.2912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182.3538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182.4164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182.479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182.5416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182.6042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182.6668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182.7294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182.792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182.8546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182.9172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182.9798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183.0424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183.105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183.1676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183.2302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183.2928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183.3554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183.418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183.4806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183.5432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183.6058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183.6684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183.731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183.7936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183.8562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183.9188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183.9814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184.044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184.1066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184.1692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184.2318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184.2944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184.357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184.4196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184.4822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184.5448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184.6074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184.67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184.7326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184.7952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184.8578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184.9204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184.983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185.0456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185.1082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185.1708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185.2334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185.296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185.3586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185.4212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185.4838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185.5464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185.609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185.6716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185.7342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185.7968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185.8594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185.922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185.9846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186.0472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186.1098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186.1724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186.235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186.2976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186.3602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186.4228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186.4854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186.548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186.6106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186.6732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186.7358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186.7984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186.861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186.9236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186.9862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187.0488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187.1114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187.174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187.2366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187.2992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187.3618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187.4244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187.487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187.5496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187.6122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187.6748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187.7374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187.8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187.8626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187.9252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187.9878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188.0504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188.113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188.1756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188.2382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188.3008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188.3634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188.426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188.4886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188.5512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188.6138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188.6764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188.739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188.8016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188.8642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188.9268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188.9894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189.052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189.1146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189.1772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189.2398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189.3024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189.365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189.4276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189.4902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189.5528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189.6154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189.678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189.7406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189.8032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189.8658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189.9284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189.991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190.0536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190.1162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190.1788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190.2414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190.304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190.3666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190.4292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190.4918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190.5544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190.617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190.6796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190.7422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190.8048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190.8674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190.93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190.9926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191.0552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191.1178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191.1804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191.243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191.3056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191.3682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191.4308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191.4934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191.556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191.6186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191.6812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191.7438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191.8064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191.869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191.9316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191.9942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192.0568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192.1194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192.182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192.2446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192.3072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192.3698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192.4324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192.495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192.5576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192.6202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192.6828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192.7454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192.808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192.8706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192.9332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192.9958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193.0584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193.121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193.1836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193.2462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193.3088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193.3714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193.434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193.4966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193.5592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193.6218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193.6844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193.747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193.8096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193.8722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193.9348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193.9974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194.06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194.1226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194.1852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194.2478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194.3104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194.373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194.4356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194.4982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194.5608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194.6234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194.686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194.7486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194.8112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194.8738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194.9364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194.999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195.0616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195.1242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195.1868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195.2494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195.312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195.3746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195.4372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195.4998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195.5624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195.625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195.6876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195.7502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195.8128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195.8754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195.938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196.0006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196.0632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196.1258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196.1884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196.251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196.3136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196.3762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196.4388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196.5014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196.564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196.6266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196.6892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196.7518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196.8144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196.877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196.9396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197.0022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197.0648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197.1274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197.19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197.2526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197.3152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197.3778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197.4404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197.503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197.5656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197.6282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197.6908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197.7534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197.816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197.8786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197.9412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198.0038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198.0664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198.129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198.1916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198.2542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198.3168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198.3794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198.442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198.5046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198.5672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198.6298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198.6924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198.755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198.8176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198.8802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198.9428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199.0054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199.068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199.1306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199.1932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199.2558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199.3184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199.381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199.4436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199.5062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199.5688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199.6314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199.694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199.7566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199.8192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199.8818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199.9444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200.007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200.0696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200.1322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200.1948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200.2574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200.32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200.3826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200.4452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200.5078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200.5704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200.633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200.6956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200.7582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200.8208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200.8834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200.946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201.0086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201.0712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201.1338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201.1964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201.259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201.3216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201.3842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201.4468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201.5094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201.572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201.6346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201.6972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201.7598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201.8224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201.885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201.9476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202.0102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202.0728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202.1354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202.198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202.2606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202.3232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202.3858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202.4484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202.511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202.5736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202.6362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202.6988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202.7614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202.824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202.8866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202.9492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203.0118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203.0744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203.137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203.1996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203.2622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203.3248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203.3874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203.45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203.5126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203.5752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203.6378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203.7004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203.763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203.8256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203.8882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203.9508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204.0134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204.076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204.1386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204.2012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204.2638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204.3264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204.389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204.4516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204.5142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204.5768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204.6394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204.702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204.7646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204.8272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204.8898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204.9524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205.015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205.0776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205.1402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205.2028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205.2654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205.328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205.3906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205.4532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205.5158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205.5784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205.641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205.7036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205.7662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205.8288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205.8914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205.954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206.0166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206.0792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206.1418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206.2044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206.267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206.3296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206.3922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206.4548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206.5174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206.58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206.6426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206.7052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206.7678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206.8304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206.893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206.9556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207.0182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207.0808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207.1434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207.206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207.2686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207.3312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207.3938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207.4564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207.519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207.5816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207.6442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207.7068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207.7694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207.832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207.8946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207.9572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208.0198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208.0824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208.145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208.2076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208.2702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208.3328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208.3954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208.458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208.5206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208.5832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208.6458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208.7084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208.771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208.8336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208.8962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208.9588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209.0214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209.084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209.1466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209.2092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209.2718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209.3344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209.397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209.4596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209.5222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209.5848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209.6474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209.71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209.7726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209.8352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209.8978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209.9604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210.023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210.0856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210.1482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210.2108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210.2734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210.336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210.3986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210.4612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210.5238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210.5864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210.649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210.7116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210.7742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210.8368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210.8994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210.962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211.0246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211.0872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211.1498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211.2124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211.275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211.3376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211.4002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211.4628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211.5254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211.588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211.6506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211.7132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211.7758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211.8384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211.901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211.9636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212.0262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212.0888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212.1514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212.214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212.2766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212.3392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212.4018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212.4644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212.527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212.5896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212.6522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212.7148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212.7774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212.84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212.9026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212.9652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213.0278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213.0904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213.153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213.2156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213.2782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213.3408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213.4034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213.466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213.5286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213.5912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213.6538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213.7164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213.779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213.8416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213.9042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213.9668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214.0294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214.092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214.1546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214.2172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214.2798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214.3424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214.405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214.4676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214.5302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214.5928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214.6554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214.718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214.7806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214.8432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214.9058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214.9684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215.031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215.0936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215.1562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215.2188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215.2814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215.344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215.4066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215.4692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215.5318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215.5944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215.657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215.7196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215.7822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215.8448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215.9074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215.97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216.0326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216.0952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216.1578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216.2204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216.283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216.3456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216.4082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216.4708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216.5334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216.596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216.6586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216.7212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216.7838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216.8464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216.909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216.9716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217.0342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217.0968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217.1594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217.222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217.2846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217.3472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217.4098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217.4724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217.535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217.5976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217.6602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217.7228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217.7854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217.848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217.9106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217.9732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218.0358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218.0984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218.161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218.2236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218.2862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218.3488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218.4114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218.474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218.5366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218.5992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218.6618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218.7244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218.787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218.8496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218.9122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218.9748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219.0374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219.1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219.1626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219.2252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219.2878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219.3504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219.413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219.4756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219.5382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219.6008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219.6634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219.726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219.7886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219.8512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219.9138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219.9764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220.039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220.1016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220.1642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220.2268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220.2894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220.352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220.4146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220.4772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220.5398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220.6024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220.665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220.7276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220.7902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220.8528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220.9154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220.978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221.0406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221.1032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221.1658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221.2284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221.291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221.3536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221.4162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221.4788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221.5414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221.604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221.6666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221.7292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221.7918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221.8544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221.917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221.9796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222.0422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222.1048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222.1674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222.23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222.2926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222.3552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222.4178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222.4804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222.543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222.6056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222.6682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222.7308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222.7934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222.856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222.9186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222.9812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223.0438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223.1064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223.169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223.2316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223.2942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223.3568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223.4194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223.482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223.5446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223.6072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223.6698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223.7324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223.795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223.8576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223.9202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223.9828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224.0454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224.108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224.1706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224.2332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224.2958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224.3584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224.421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224.4836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224.5462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224.6088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224.6714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224.734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224.7966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224.8592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224.9218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224.9844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225.047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225.1096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225.1722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225.2348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225.2974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225.36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225.4226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225.4852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225.5478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225.6104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225.673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225.7356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225.7982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225.8608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225.9234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225.986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226.0486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226.1112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226.1738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226.2364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226.299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226.3616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226.4242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226.4868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226.5494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226.612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226.6746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226.7372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226.7998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226.8624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226.925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226.9876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227.0502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227.1128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227.1754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227.238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227.3006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227.3632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227.4258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227.4884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227.551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227.6136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227.6762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227.7388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227.8014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227.864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227.9266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227.9892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228.0518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228.1144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228.177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228.2396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228.3022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228.3648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228.4274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228.49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228.5526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228.6152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228.6778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228.7404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228.803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228.8656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228.9282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228.9908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229.0534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229.116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229.1786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229.2412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229.3038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229.3664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229.429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229.4916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229.5542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229.6168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229.6794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229.742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229.8046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229.8672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229.9298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229.9924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230.055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230.1176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230.1802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230.2428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230.3054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230.368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230.4306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230.4932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230.5558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230.6184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230.681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230.7436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230.8062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230.8688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230.9314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230.994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231.0566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231.1192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231.1818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231.2444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231.307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231.3696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231.4322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231.4948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231.5574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231.62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231.6826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231.7452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231.8078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231.8704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231.933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231.9956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232.0582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232.1208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232.1834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232.246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232.3086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232.3712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232.4338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232.4964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232.559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232.6216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232.6842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232.7468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232.8094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232.872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232.9346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232.9972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233.0598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233.1224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233.185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233.2476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233.3102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233.3728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233.4354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233.498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233.5606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233.6232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233.6858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233.7484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233.811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233.8736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233.9362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233.9988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234.0614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234.124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234.1866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234.2492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234.3118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234.3744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234.437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234.4996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234.5622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234.6248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234.6874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234.75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234.8126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234.8752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234.9378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235.0004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235.063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235.1256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235.1882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235.2508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235.3134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235.376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235.4386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235.5012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235.5638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235.6264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235.689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235.7516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235.8142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235.8768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235.9394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236.002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236.0646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236.1272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236.1898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236.2524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236.315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236.3776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236.4402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236.5028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236.5654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236.628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236.6906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236.7532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236.8158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236.8784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236.941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237.0036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237.0662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237.1288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237.1914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237.254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237.3166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237.3792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237.4418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237.5044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237.567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237.6296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237.6922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237.7548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237.8174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237.88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237.9426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238.0052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238.0678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238.1304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238.193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238.2556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238.3182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238.3808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238.4434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238.506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238.5686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238.6312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238.6938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238.7564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238.819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238.8816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238.9442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239.0068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239.0694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239.132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239.1946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239.2572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239.3198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239.3824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239.445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239.5076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239.5702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239.6328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239.6954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239.758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239.8206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239.8832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239.9458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240.0084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240.071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240.1336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240.1962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240.2588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240.3214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240.384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240.4466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240.5092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240.5718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240.6344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240.697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240.7596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240.8222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240.8848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240.9474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241.01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241.0726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241.1352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241.1978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241.2604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241.323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241.3856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241.4482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241.5108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241.5734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241.636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241.6986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241.7612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241.8238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241.8864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241.949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242.0116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242.0742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242.1368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242.1994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242.262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242.3246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242.3872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242.4498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242.5124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242.575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242.6376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242.7002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242.7628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242.8254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242.888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242.9506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243.0132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243.0758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243.1384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243.201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243.2636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243.3262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243.3888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243.4514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243.514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243.5766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243.6392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243.7018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243.7644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243.827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243.8896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243.9522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244.0148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244.0774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244.14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244.2026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244.2652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244.3278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244.3904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244.453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244.5156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244.5782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244.6408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244.7034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244.766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244.8286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244.8912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244.9538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245.0164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245.079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245.1416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245.2042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245.2668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245.3294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245.392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245.4546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245.5172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245.5798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245.6424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245.705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245.7676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245.8302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245.8928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245.9554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246.018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246.0806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246.1432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246.2058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246.2684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246.331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246.3936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246.4562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246.5188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246.5814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246.644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246.7066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246.7692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246.8318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246.8944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246.957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247.0196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247.0822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247.1448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247.2074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247.27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247.3326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247.3952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247.4578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247.5204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247.583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247.6456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247.7082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247.7708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247.8334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247.896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247.9586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248.0212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248.0838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248.1464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248.209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248.2716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248.3342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248.3968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248.4594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248.522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248.5846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248.6472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248.7098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248.7724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248.835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248.8976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248.9602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249.0228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249.0854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249.148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249.2106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249.2732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249.3358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249.3984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249.461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249.5236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249.5862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249.6488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249.7114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249.774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249.8366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249.8992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249.9618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250.0244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250.087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250.1496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250.2122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250.2748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250.3374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250.4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250.4626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250.5252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250.5878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250.6504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250.713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250.7756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250.8382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250.9008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250.9634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251.026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251.0886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251.1512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251.2138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251.2764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251.339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251.4016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251.4642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251.5268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251.5894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251.652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251.7146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251.7772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251.8398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251.9024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251.965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252.0276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252.0902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252.1528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252.2154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252.278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252.3406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252.4032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252.4658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252.5284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252.591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252.6536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252.7162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252.7788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252.8414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252.904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252.9666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253.0292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253.0918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253.1544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253.217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253.2796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253.3422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253.4048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253.4674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253.53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253.5926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253.6552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253.7178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253.7804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253.843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253.9056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253.9682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254.0308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254.0934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254.156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254.2186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254.2812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254.3438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254.4064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254.469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254.5316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254.5942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254.6568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254.7194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254.782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254.8446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254.9072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254.9698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255.0324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255.095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255.1576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255.2202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255.2828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255.3454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255.408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255.4706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255.5332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255.5958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255.6584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255.721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255.7836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255.8462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255.9088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255.9714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256.034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256.0966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256.1592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256.2218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256.2844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256.347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256.4096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256.4722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256.5348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256.5974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256.66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256.7226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256.7852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256.8478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256.9104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256.973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257.0356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257.0982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257.1608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257.2234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257.286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257.3486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257.4112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257.4738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257.5364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257.599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257.6616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257.7242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257.7868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257.8494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257.912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257.9746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258.0372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258.0998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258.1624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258.225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258.2876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258.3502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258.4128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258.4754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258.538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258.6006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258.6632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258.7258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258.7884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258.851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258.9136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258.9762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259.0388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259.1014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259.164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259.2266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259.2892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259.3518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259.4144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259.477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259.5396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259.6022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259.6648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259.7274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259.79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259.8526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259.9152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259.9778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260.0404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260.103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260.1656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260.2282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260.2908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260.3534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260.416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260.4786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260.5412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260.6038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260.6664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260.729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260.7916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260.8542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260.9168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260.9794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261.042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261.1046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261.1672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261.2298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261.2924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261.355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261.4176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261.4802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261.5428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261.6054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261.668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261.7306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261.7932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261.8558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261.9184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261.981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262.0436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262.1062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262.1688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262.2314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262.294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262.3566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262.4192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262.4818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262.5444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262.607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262.6696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262.7322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262.7948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262.8574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262.92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262.9826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263.0452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263.1078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263.1704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263.233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263.2956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263.3582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263.4208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263.4834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263.546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263.6086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263.6712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263.7338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263.7964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263.859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263.9216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263.9842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264.0468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264.1094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264.172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264.2346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264.2972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264.3598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264.4224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264.485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264.5476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264.6102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264.6728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264.7354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264.798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264.8606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264.9232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264.9858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265.0484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265.111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265.1736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265.2362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265.2988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265.3614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265.424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265.4866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265.5492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265.6118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265.6744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265.737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265.7996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265.8622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265.9248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265.9874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266.05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266.1126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266.1752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266.2378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266.3004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266.363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266.4256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266.4882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266.5508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266.6134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266.676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266.7386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266.8012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266.8638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266.9264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266.989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267.0516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267.1142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267.1768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267.2394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267.302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267.3646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267.4272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267.4898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267.5524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267.615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267.6776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267.7402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267.8028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267.8654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267.928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267.9906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268.0532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268.1158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268.1784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268.241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268.3036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268.3662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268.4288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268.4914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268.554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268.6166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268.6792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268.7418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268.8044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268.867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268.9296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268.9922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269.0548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269.1174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269.18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269.2426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269.3052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269.3678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269.4304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269.493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269.5556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269.6182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269.6808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269.7434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269.806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269.8686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269.9312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269.9938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270.0564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270.119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270.1816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270.2442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270.3068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270.3694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270.432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270.4946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270.5572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270.6198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270.6824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270.745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270.8076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270.8702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270.9328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270.9954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271.058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271.1206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271.1832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271.2458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271.3084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271.371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271.4336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271.4962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271.5588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271.6214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271.684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271.7466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271.8092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271.8718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271.9344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271.997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272.0596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272.1222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272.1848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272.2474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272.31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272.3726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272.4352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272.4978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272.5604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272.623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272.6856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272.7482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272.8108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272.8734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272.936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272.9986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273.0612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273.1238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273.1864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273.249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273.3116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273.3742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273.4368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273.4994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273.562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273.6246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273.6872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273.7498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273.8124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273.875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273.9376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274.0002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274.0628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274.1254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274.188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274.2506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274.3132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274.3758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274.4384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274.501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274.5636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274.6262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274.6888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274.7514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274.814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274.8766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274.9392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275.0018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275.0644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275.127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275.1896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275.2522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275.3148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275.3774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275.44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275.5026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275.5652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275.6278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275.6904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275.753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275.8156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275.8782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275.9408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276.0034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276.066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276.1286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276.1912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276.2538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276.3164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276.379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276.4416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276.5042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276.5668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276.6294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276.692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276.7546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276.8172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276.8798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276.9424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277.005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277.0676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277.1302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277.1928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277.2554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277.318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277.3806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277.4432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277.5058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277.5684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277.631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277.6936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277.7562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277.8188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277.8814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277.944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278.0066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278.0692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278.1318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278.1944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278.257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278.3196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278.3822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278.4448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278.5074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278.57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278.6326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278.6952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278.7578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278.8204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278.883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278.9456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279.0082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279.0708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279.1334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279.196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279.2586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279.3212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279.3838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279.4464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279.509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279.5716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279.6342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279.6968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279.7594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279.822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279.8846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279.9472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280.0098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280.0724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280.135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280.1976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280.2602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280.3228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280.3854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280.448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280.5106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280.5732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280.6358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280.6984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280.761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280.8236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280.8862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280.9488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281.0114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281.074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281.1366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281.1992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281.2618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281.3244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281.387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281.4496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281.5122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281.5748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281.6374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281.7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281.7626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281.8252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281.8878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281.9504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282.013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282.0756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282.1382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282.2008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282.2634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282.326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282.3886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282.4512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282.5138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282.5764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282.639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282.7016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282.7642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282.8268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282.8894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282.952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283.0146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283.0772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283.1398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283.2024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283.265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283.3276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283.3902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283.4528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283.5154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283.578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283.6406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283.7032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283.7658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283.8284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283.891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283.9536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284.0162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284.0788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284.1414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284.204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284.2666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284.3292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284.3918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284.4544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284.517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284.5796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284.6422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284.7048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284.7674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284.83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284.8926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284.9552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285.0178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285.0804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285.143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285.2056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285.2682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285.3308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285.3934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285.456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285.5186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285.5812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285.6438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285.7064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285.769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285.8316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285.8942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285.9568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286.0194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286.082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286.1446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286.2072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286.2698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286.3324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286.395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286.4576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286.5202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286.5828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286.6454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286.708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286.7706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286.8332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286.8958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286.9584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287.021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287.0836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287.1462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287.2088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287.2714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287.334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287.3966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287.4592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287.5218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287.5844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287.647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287.7096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287.7722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287.8348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287.8974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287.96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288.0226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288.0852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288.1478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288.2104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288.273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288.3356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288.3982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288.4608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288.5234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288.586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288.6486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288.7112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288.7738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288.8364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288.899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288.9616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289.0242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289.0868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289.1494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289.212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289.2746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289.3372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289.3998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289.4624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289.525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289.5876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289.6502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289.7128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289.7754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289.838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289.9006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289.9632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290.0258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290.0884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290.151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290.2136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290.2762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290.3388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290.4014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290.464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290.5266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290.5892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290.6518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290.7144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290.777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290.8396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290.9022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290.9648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291.0274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291.09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291.1526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291.2152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291.2778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291.3404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291.403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291.4656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291.5282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291.5908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291.6534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291.716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291.7786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291.8412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291.9038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291.9664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292.029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292.0916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292.1542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292.2168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292.2794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292.342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292.4046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292.4672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292.5298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292.5924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292.655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292.7176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292.7802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292.8428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292.9054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292.968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293.0306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293.0932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293.1558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293.2184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293.281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293.3436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293.4062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293.4688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293.5314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293.594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293.6566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293.7192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293.7818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293.8444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293.907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293.9696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294.0322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294.0948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294.1574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294.22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294.2826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294.3452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294.4078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294.4704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294.533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294.5956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294.6582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294.7208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294.7834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294.846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294.9086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294.9712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295.0338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295.0964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295.159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295.2216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295.2842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295.3468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295.4094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295.472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295.5346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295.5972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295.6598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295.7224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295.785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295.8476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295.9102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295.9728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296.0354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296.098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296.1606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296.2232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296.2858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296.3484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296.411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296.4736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296.5362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296.5988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296.6614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296.724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296.7866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296.8492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296.9118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296.9744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297.037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297.0996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297.1622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297.2248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297.2874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297.35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297.4126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297.4752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297.5378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297.6004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297.663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297.7256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297.7882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297.8508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297.9134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297.976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298.0386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298.1012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298.1638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298.2264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298.289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298.3516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298.4142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298.4768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298.5394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298.602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298.6646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298.7272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298.7898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298.8524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298.915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298.9776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299.0402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299.1028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299.1654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299.228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299.2906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299.3532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299.4158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299.4784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299.541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299.6036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299.6662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299.7288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299.7914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299.854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299.9166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299.9792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300.0418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300.1044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300.167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300.2296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300.2922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300.3548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300.4174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300.48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300.5426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300.6052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300.6678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300.7304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300.793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300.8556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300.9182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300.9808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301.0434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301.106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301.1686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301.2312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301.2938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301.3564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301.419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301.4816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301.5442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301.6068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301.6694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301.732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301.7946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301.8572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301.9198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301.9824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302.045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302.1076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302.1702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302.2328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302.2954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302.358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302.4206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302.4832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302.5458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302.6084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302.671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302.7336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302.7962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302.8588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302.9214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302.984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303.0466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303.1092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303.1718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303.2344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303.297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303.3596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303.4222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303.4848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303.5474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303.61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303.6726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303.7352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303.7978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303.8604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303.923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303.9856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304.0482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304.1108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304.1734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304.236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304.2986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304.3612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304.4238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304.4864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304.549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304.6116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304.6742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304.7368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304.7994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304.862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304.9246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304.9872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305.0498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305.1124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305.175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305.2376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305.3002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305.3628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305.4254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305.488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305.5506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305.6132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305.6758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305.7384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305.801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305.8636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305.9262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305.9888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306.0514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306.114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306.1766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306.2392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306.3018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306.3644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306.427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306.4896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306.5522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306.6148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306.6774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306.74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306.8026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306.8652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306.9278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306.9904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307.053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307.1156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307.1782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307.2408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307.3034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307.366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307.4286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307.4912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307.5538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307.6164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307.679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307.7416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307.8042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307.8668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307.9294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307.992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308.0546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308.1172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308.1798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308.2424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308.305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308.3676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308.4302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308.4928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308.5554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308.618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308.6806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308.7432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308.8058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308.8684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308.931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308.9936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309.0562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309.1188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309.1814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309.244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309.3066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309.3692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309.4318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309.4944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309.557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309.6196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309.6822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309.7448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309.8074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309.87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309.9326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309.9952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310.0578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310.1204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310.183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310.2456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310.3082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310.3708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310.4334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310.496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310.5586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310.6212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310.6838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310.7464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310.809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310.8716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310.9342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310.9968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311.0594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311.122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311.1846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311.2472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311.3098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311.3724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311.435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311.4976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311.5602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311.6228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311.6854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311.748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311.8106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311.8732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311.9358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311.9984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312.061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312.1236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312.1862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312.2488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312.3114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312.374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312.4366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312.4992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312.5618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312.6244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312.687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312.7496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312.8122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312.8748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312.9374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248.5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248.5497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248.5994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248.6491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248.6988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248.7485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248.7982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248.8479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248.8976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248.9473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248.997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249.0467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249.0964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249.1461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249.1958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249.2455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249.2952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249.3449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249.3946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249.4443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249.494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249.5437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249.5934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249.6431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249.6928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249.7425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249.7922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249.8419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249.8916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249.9413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249.991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250.0407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250.0904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250.1401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250.1898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250.2395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250.2892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250.3389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250.3886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250.4383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250.488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250.5377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250.5874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250.6371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250.6868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250.7365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250.7862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250.8359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250.8856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250.9353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250.985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251.0347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251.0844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251.1341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251.1838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251.2335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251.2832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251.3329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251.3826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251.4323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251.482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251.5317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251.5814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251.6311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251.6808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251.7305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251.7802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251.8299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251.8796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251.9293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251.979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252.0287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252.0784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252.1281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252.1778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252.2275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252.2772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252.3269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252.3766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252.4263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252.476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252.5257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252.5754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252.6251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252.6748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252.7245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252.7742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252.8239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252.8736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252.9233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252.973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253.0227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253.0724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253.1221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253.1718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253.2215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253.2712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253.3209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253.3706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253.4203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253.47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253.5197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253.5694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253.6191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253.6688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253.7185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253.7682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253.8179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253.8676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253.9173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253.967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254.0167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254.0664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254.1161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254.1658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254.2155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254.2652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254.3149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254.3646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254.4143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254.464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254.5137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254.5634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254.6131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254.6628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254.7125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254.7622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254.8119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254.8616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254.9113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254.961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255.0107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255.0604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255.1101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255.1598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255.2095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255.2592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255.3089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255.3586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255.4083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255.458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255.5077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255.5574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255.6071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255.6568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255.7065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255.7562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255.8059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255.8556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255.9053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255.955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256.0047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256.0544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256.1041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256.1538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256.2035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256.2532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256.3029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256.3526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256.4023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256.452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256.5017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256.5513999999999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256.6011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256.6507999999999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256.7005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256.7501999999999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256.7999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256.8496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256.8993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256.949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256.9987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257.0484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257.0981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257.1478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257.1975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257.2472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257.2969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257.3466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257.3963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257.446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257.4956999999999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257.5454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257.5950999999999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257.6448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257.6944999999999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257.7442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257.7939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257.8436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257.8933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257.943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257.9927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258.0424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258.0921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258.1418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258.1915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258.2412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258.2909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258.3406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258.3903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258.44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258.4897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258.5393999999999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258.5891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258.6387999999999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258.6885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258.7381999999999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258.7879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258.8376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258.8873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258.937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258.9867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259.0364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259.0861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259.1358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259.1855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259.2352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259.2849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259.3346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259.3843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259.434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259.4836999999999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259.5334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259.5830999999999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259.6328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259.6824999999999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259.7322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259.7819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259.8316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259.8813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259.931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259.9807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260.0304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260.0801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260.1298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260.1795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260.2292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260.2789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260.3286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260.3783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260.428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260.4777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260.5273999999999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260.5771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260.6267999999999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260.6765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260.7261999999999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260.7759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260.8256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260.8753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260.925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260.9747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261.0244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261.0741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261.1238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261.1735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261.2232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261.2729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261.3226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261.3723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261.422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261.4716999999999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261.5214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261.5710999999999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261.6208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261.6704999999999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261.7202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261.7699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261.8196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261.8693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261.919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261.9687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262.0184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262.0681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262.1178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262.1675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262.2172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262.2669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262.3166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262.3663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262.416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262.4657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262.5153999999999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262.5651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262.6147999999999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262.6645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262.7141999999999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262.7639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262.8136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262.8633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262.913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262.9627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263.0124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263.0621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263.1118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263.1615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263.2112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263.2609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263.3106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263.3603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263.41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263.4596999999999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263.5094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263.5590999999999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263.6088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263.6584999999999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263.7082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263.7578999999999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263.8076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263.8573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263.907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263.9567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264.0064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264.0561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264.1058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264.1555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264.2052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264.2549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264.3046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264.3543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264.404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264.4537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264.5033999999999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264.5531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264.6027999999999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264.6525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264.7021999999999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264.7519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264.8016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264.8513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264.901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264.9507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265.0004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265.0501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265.0998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265.1495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265.1992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265.2489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265.2986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265.3483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265.398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265.4476999999999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265.4974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265.5470999999999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265.5968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265.6464999999999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265.6962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265.7458999999999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265.7956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265.8453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265.895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265.9447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265.9944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266.0441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266.0938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266.1435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266.1932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266.2429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266.2926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266.3423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266.392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266.4417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266.4913999999999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266.5411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266.5907999999999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266.6405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266.6901999999999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266.7399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266.7896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266.8393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266.889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266.9387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266.9884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267.0381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267.0878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267.1375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267.1872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267.2369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267.2866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267.3363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267.386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267.4357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267.4854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267.5350999999999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267.5848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267.6344999999999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267.6842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267.7338999999999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267.7836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267.8333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267.883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267.9327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267.9824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268.0321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268.0818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268.1315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268.1812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268.2309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268.2806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268.3303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268.38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268.4297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268.4793999999999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268.5291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268.5787999999999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268.6285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268.6781999999999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268.7279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268.7775999999999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268.8273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268.877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268.9267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268.9764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269.0261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269.0758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269.1255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269.1752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269.2249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269.2746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269.3243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269.374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269.4237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269.4734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269.5230999999999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269.5728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269.6224999999999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269.6722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269.7218999999999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269.7716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269.8213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269.871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269.9207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269.9704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270.0201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270.0698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270.1195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270.1692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270.2189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270.2686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270.3183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270.368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270.4177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270.4673999999999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270.5171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270.5667999999999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270.6165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270.6661999999999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270.7159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270.7655999999999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270.8153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270.865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270.9147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270.9644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271.0141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271.0638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271.1135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271.1632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271.2129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271.2626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271.3123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271.362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271.4117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271.4614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271.5110999999999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271.5608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271.6104999999999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271.6602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271.7098999999999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271.7596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271.8093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271.859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271.9087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271.9584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272.0081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272.0578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272.1075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272.1572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272.2069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272.2566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272.3063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272.356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272.4057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272.4553999999999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272.5051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272.5547999999999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272.6045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272.6541999999999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272.7039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272.7535999999999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272.8033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272.853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272.9027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272.9524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273.0021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273.0518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273.1015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273.1512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273.2009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273.2506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273.3003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273.35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273.3997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273.4494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273.4990999999999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273.5488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273.5984999999999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273.6482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273.6978999999999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273.7476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273.7973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273.847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273.8967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273.9464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273.9961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274.0458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274.0955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274.1452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274.1949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274.2446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274.2943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274.344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274.3937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274.4433999999999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274.4931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274.5427999999999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274.5925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274.6421999999999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274.6919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274.7415999999999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274.7913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274.841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274.8907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274.9404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274.9901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275.0398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275.0895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275.1392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275.1889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275.2386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275.2883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275.338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275.3877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275.4374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275.4870999999999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275.5368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275.5864999999999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275.6362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275.6858999999999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275.7356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275.7852999999999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275.835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275.8847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275.9344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275.9841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276.0338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276.0835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276.1332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276.1829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276.2326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276.2823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276.332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276.3817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276.4313999999999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276.4811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276.5307999999999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276.5805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276.6301999999999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276.6799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276.7295999999999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276.7793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276.829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276.8787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276.9284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276.9781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277.0278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277.0775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277.1272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277.1769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277.2266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277.2763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277.326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277.3757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277.4254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277.4750999999999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277.5248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277.5744999999999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277.6242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277.6738999999999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277.7236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277.7732999999999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277.823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277.8727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277.9224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277.9721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278.0218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278.0715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278.1212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278.1709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278.2206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278.2703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278.32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278.3697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278.4193999999999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278.4691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278.5187999999999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278.5685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278.6181999999999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278.6679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278.7175999999999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278.7673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278.817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278.8667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278.9164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278.9661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279.0158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279.0655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279.1152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279.1649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279.2146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279.2643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279.314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279.3637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279.4134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279.4630999999999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279.5128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279.5624999999999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279.6122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279.6618999999999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279.7116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279.7612999999999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279.811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279.8607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279.9104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279.9601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280.0098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280.0595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280.1092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280.1589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280.2086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280.2583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280.308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280.3577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280.4074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280.4571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280.5067999999999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280.5565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280.6061999999999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280.6559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280.7055999999999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280.7553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280.8049999999999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280.8547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280.9044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280.9541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281.0038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281.0535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281.1032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281.1529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281.2026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281.2523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281.302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281.3517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281.4014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281.4510999999999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281.5008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281.5504999999999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281.6002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281.6498999999999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281.6996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281.7492999999999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281.799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281.8487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281.8984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281.9481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281.9978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282.0475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282.0972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282.1469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282.1966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282.2463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282.296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282.3457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282.3954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282.4451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282.4947999999999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282.5445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282.5941999999999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282.6439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282.6935999999999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282.7433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282.7929999999999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282.8427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282.8924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282.9421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282.9918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283.0415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283.0912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283.1409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283.1906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283.2403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283.29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283.3397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283.3894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283.4390999999999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283.4888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283.5384999999999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283.5882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283.6378999999999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283.6876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283.7372999999999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283.787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283.8367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283.8864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283.9361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283.9858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284.0355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284.0852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284.1349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284.1846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284.2343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284.284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284.3337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284.3834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284.4331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284.4827999999999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284.5325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284.5821999999999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284.6319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284.6815999999999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284.7313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284.7809999999999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284.8307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284.8804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284.9301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284.9798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285.0295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285.0792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285.1289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285.1786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285.2283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285.278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285.3277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285.3774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285.4270999999999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285.4768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285.5264999999999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285.5762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285.6258999999999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285.6756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285.7252999999999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285.775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285.8247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285.8744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285.9241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285.9738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286.0235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286.0732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286.1229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286.1726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286.2223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286.272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286.3217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286.3714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286.4211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286.4707999999999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286.5205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286.5701999999999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286.6199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286.6695999999999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286.7193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286.7689999999999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286.8187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286.8684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286.9181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286.9678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287.0175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287.0672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287.1169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287.1666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287.2163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287.266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287.3157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287.3654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287.4150999999999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287.4648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287.5144999999999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287.5642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287.6138999999999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287.6636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287.7132999999999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287.763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287.8126999999999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287.8624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287.9121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287.9618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288.0115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288.0612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288.1109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288.1606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288.2103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288.26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288.3097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288.3594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288.4091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288.4587999999999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288.5085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288.5581999999999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288.6079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288.6575999999999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288.7073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288.7569999999999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288.8067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288.8564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288.9061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288.9558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289.0055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289.0552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289.1049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289.1546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289.2043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289.254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289.3037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289.3534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289.4030999999999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289.4528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289.5024999999999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289.5522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289.6018999999999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289.6516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289.7012999999999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289.751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289.8006999999999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289.8504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289.9001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289.9498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289.9995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290.0492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290.0989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290.1486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290.1983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290.248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290.2977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290.3474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290.3971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290.4467999999999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290.4965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290.5461999999999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290.5959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290.6455999999999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290.6953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290.7449999999999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290.7947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290.8444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290.8941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290.9438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290.9935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291.0432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291.0929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291.1426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291.1923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291.242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291.2917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291.3414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291.3910999999999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291.4408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291.4904999999999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291.5402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291.5898999999999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291.6396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291.6892999999999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291.739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291.7886999999999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291.8384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291.8881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291.9378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291.9875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292.0372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292.0869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292.1366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292.1863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292.236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292.2857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292.3354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292.3851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292.4347999999999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292.4845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292.5341999999999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292.5839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292.6335999999999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292.6833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292.7329999999999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292.7827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292.8324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292.8821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292.9318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292.9815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293.0312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293.0809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293.1306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293.1803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293.23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293.2797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293.3294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293.3791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293.4288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293.4784999999999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293.5282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293.5778999999999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293.6276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293.6772999999999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293.727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293.7766999999999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293.8264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293.8761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293.9258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293.9755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294.0252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294.0749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294.1246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294.1743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294.224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294.2737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294.3234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294.3731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294.4227999999999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294.4725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294.5221999999999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294.5719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294.6215999999999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294.6713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294.7209999999999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294.7707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294.8203999999999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294.8701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294.9198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294.9695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295.0192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295.0689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295.1186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295.1683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295.218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295.2677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295.3174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295.3671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295.4168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295.4664999999999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295.5162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295.5658999999999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295.6156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295.6652999999999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295.715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295.7646999999999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295.8144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295.8641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295.9138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295.9635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296.0132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296.0629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296.1126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296.1623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296.212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296.2617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296.3114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296.3611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296.4107999999999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296.4605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296.5101999999999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296.5599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296.6095999999999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296.6593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296.7089999999999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296.7587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296.8083999999999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296.8581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296.9078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296.9575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297.0072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297.0569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297.1066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297.1563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297.206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297.2557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297.3054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297.3551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297.4048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297.4544999999999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297.5042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297.5538999999999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297.6036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297.6532999999999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297.703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297.7526999999999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297.8024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297.8521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297.9018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297.9515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298.0012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298.0509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298.1006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298.1503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298.2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298.2497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298.2994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298.3491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298.3987999999999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298.4485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298.4981999999999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298.5479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298.5975999999999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298.6473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298.6969999999999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298.7467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298.7963999999999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298.8461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298.8958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298.9455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298.9952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299.0449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299.0946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299.1443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299.194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299.2437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299.2934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299.3431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299.3928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299.4424999999999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299.4922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299.5418999999999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299.5916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299.6412999999999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299.691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299.7406999999999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299.7904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299.8400999999999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299.8898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299.9395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299.9892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300.0389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300.0886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300.1383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300.188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300.2377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300.2874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300.3371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300.3867999999999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300.4365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300.4861999999999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300.5359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300.5855999999999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300.6353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300.6849999999999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300.7347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300.7843999999999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300.8341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300.8838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300.9335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300.9832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301.0329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301.0826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301.1323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301.182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301.2317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301.2814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301.3311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301.3808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301.4304999999999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301.4802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301.5298999999999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301.5796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301.6292999999999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301.679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301.7286999999999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301.7784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301.8280999999999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301.8778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301.9275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301.9772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302.0269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302.0766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302.1263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302.176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302.2257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302.2754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302.3251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302.3747999999999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302.4245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302.4741999999999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302.5239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302.5735999999999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302.6233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302.6729999999999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302.7227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302.7723999999999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302.8221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302.8718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302.9215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302.9712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303.0209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303.0706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303.1203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303.17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303.2197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303.2694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303.3191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303.3688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303.4184999999999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303.4682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303.5178999999999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303.5676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303.6172999999999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303.667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303.7166999999999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303.7664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303.8160999999999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303.8658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303.9155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303.9652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304.0149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304.0646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304.1143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304.164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304.2137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304.2634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304.3131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304.3627999999999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304.4125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304.4621999999999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304.5119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304.5615999999999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304.6113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304.6609999999999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304.7107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304.7603999999999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304.8101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304.8598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304.9095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304.9592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305.0089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305.0586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305.1083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305.158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305.2077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305.2574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305.3071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305.3568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305.4064999999999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305.4562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305.5058999999999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305.5556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305.6052999999999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305.655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305.7046999999999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305.7544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305.8040999999999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305.8538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305.9035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305.9532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306.0029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306.0526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306.1023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306.152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306.2017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306.2514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306.3011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306.3508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306.4005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306.4501999999999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306.4999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306.5495999999999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306.5993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306.6489999999999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306.6987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306.7483999999999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306.7981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306.8477999999999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306.8975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306.9472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306.9969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307.0466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307.0963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307.146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307.1957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307.2454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307.2951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307.3448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307.3944999999999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307.4442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307.4938999999999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307.5436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307.5932999999999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307.643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307.6926999999999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307.7424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307.7920999999999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307.8418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307.8915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307.9412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307.9909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308.0406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308.0903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308.14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308.1897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308.2394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308.2891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308.3388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308.3885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308.4381999999999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308.4879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308.5375999999999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308.5873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308.6369999999999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308.6867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308.7363999999999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308.7861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308.8357999999999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308.8855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308.9352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308.9849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309.0346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309.0843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309.134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309.1837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309.2334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309.2831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309.3328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309.3824999999999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309.4322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309.4818999999999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309.5316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309.5812999999999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309.631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309.6806999999999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309.7304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309.7800999999999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309.8298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309.8795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309.9292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309.9789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310.0286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310.0783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310.128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310.1777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310.2274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310.2771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310.3268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310.3765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310.4261999999999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310.4759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310.5255999999999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310.5753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310.6249999999999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310.6747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310.7243999999999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310.7741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310.8237999999999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310.8735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310.9232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310.9729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311.0226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311.0723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311.122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311.1717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311.2214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311.2711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311.3208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311.3704999999999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311.4202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311.4698999999999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311.5196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311.5692999999999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311.619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311.6686999999999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311.7184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311.7680999999999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311.8178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311.8674999999999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311.9172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311.9669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312.0166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312.0663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312.116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312.1657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312.2154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312.2651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312.3148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312.3645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312.4141999999999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312.4639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312.5135999999999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312.5633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312.6129999999999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312.6627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312.7123999999999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312.7621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312.8117999999999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312.8615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312.9112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312.9609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313.0106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313.0603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313.11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313.1597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313.2094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313.2591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313.3088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313.3584999999999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313.4082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313.4578999999999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313.5076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313.5572999999999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313.607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313.6566999999999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313.7064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313.7560999999999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313.8058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313.8554999999999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313.9052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313.9549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314.0046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314.0543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314.104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314.1537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314.2034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314.2531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314.3028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314.3525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314.4021999999999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314.4519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314.5015999999999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314.5513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314.6009999999999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314.6507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314.7003999999999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314.7501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314.7997999999999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314.8495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314.8992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314.9489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314.9986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315.0483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315.098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315.1477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315.1974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315.2471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315.2968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315.3464999999999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315.3962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315.4458999999999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315.4956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315.5452999999999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315.595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315.6446999999999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315.6944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315.7440999999999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315.7938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315.8434999999999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315.8932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315.9429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315.9926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316.0423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316.092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316.1417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316.1914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316.2411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316.2908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316.3405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316.3901999999999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316.4399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316.4895999999999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316.5393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316.5889999999999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316.6387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316.6883999999999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316.7381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316.7877999999999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316.8375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316.8872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316.9369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316.9866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317.0363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317.086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317.1357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317.1854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317.2351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317.2848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317.3344999999999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317.3842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317.4338999999999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317.4836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317.5332999999999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317.583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317.6326999999999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317.6824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317.7320999999999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317.7818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317.8314999999999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317.8812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317.9309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317.9806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318.0303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318.08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318.1297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318.1794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318.2291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318.2788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318.3285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318.3781999999999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318.4279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318.4775999999999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318.5273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318.5769999999999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318.6267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318.6763999999999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318.7261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318.7757999999999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318.8255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318.8751999999999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318.9249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318.9746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319.0243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319.074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319.1237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319.1734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319.2231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319.2728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319.3225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319.3722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319.4218999999999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319.4716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319.5212999999999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319.571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319.6206999999999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319.6704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319.7200999999999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319.7698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319.8194999999999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319.8692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319.9189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319.9686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320.0183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320.068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320.1177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320.1674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320.2171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320.2668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320.3165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320.3661999999999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320.4159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320.4655999999999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320.5153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320.5649999999999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320.6147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320.6643999999999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320.7141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320.7637999999999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320.8135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320.8631999999999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320.9129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320.9626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321.0123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321.062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321.1117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321.1614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321.2111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321.2608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321.3105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321.3602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321.4098999999999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321.4596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321.5092999999999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321.559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321.6086999999999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321.6584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321.7080999999999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321.7578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321.8074999999999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321.8572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321.9069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321.9566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322.0063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322.056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322.1057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322.1554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322.2051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322.2548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322.3045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322.3541999999999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322.4039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322.4535999999999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322.5033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322.5529999999999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322.6027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322.6523999999999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322.7021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322.7517999999999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322.8015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322.8511999999999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322.9009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322.9506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323.0003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323.05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323.0997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323.1494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323.1991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323.2488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323.2985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323.3482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323.3978999999999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323.4476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323.4972999999999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323.547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323.5966999999999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323.6464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323.6960999999999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323.7458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323.7954999999999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323.8452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323.8949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323.9446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323.9943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324.044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324.0937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324.1434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324.1931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324.2428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324.2925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324.3421999999999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324.3919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324.4415999999999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324.4913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324.5409999999999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324.5907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324.6403999999999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324.6901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324.7397999999999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324.7895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324.8391999999999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324.8889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324.9386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324.9883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325.038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325.0877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325.1374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325.1871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325.2368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325.2865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325.3362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325.3858999999999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325.4356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325.4852999999999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325.535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325.5846999999999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325.6344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325.6840999999999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325.7338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325.7834999999999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325.8332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325.8828999999999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325.9326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325.9823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326.032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326.0817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326.1314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326.1811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326.2308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326.2805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326.3301999999999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326.3799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326.4295999999999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326.4793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326.5289999999999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326.5787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326.6283999999999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326.6781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326.7277999999999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326.7775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326.8271999999999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326.8769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326.9266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326.9763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327.026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327.0757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327.1254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327.1751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327.2248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327.2745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327.3242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327.3738999999999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327.4236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327.4732999999999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327.523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327.5726999999999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327.6224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327.6720999999999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327.7218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327.7714999999999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327.8212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327.8708999999999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327.9206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327.9703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328.02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328.0697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328.1194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328.1691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328.2188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328.2685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328.3181999999999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328.3679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328.4175999999999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328.4673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328.5169999999999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328.5667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328.6163999999999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328.6661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328.7157999999999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328.7655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328.8151999999999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328.8649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328.9146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328.9643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329.014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329.0637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329.1134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329.1631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329.2128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329.2625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329.3122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329.3618999999999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329.4116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329.4612999999999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329.511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329.5606999999999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329.6104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329.6600999999999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329.7098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329.7594999999999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329.8092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329.8588999999999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329.9086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329.9583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330.008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330.0577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330.1074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330.1571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330.2068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330.2565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330.3061999999999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330.3559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330.4055999999999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330.4553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330.5049999999999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330.5547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330.6043999999999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330.6541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330.7037999999999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330.7535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330.8031999999999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330.8529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330.9025999999999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330.9523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331.002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331.0517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331.1014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331.1511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331.2008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331.2505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331.3002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331.3498999999999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331.3996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331.4492999999999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331.499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331.5486999999999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331.5984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331.6480999999999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331.6978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331.7474999999999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331.7972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331.8468999999999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331.8966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331.9463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331.996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332.0457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332.0954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332.1451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332.1948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332.2445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332.2942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332.3439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332.3935999999999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332.4433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332.4929999999999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332.5427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332.5923999999999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332.6421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332.6917999999999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332.7415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332.7911999999999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332.8409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332.8905999999999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332.9403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332.99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333.0397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333.0894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333.1391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333.1888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333.2385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333.2882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333.3378999999999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333.3876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333.4372999999999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333.487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333.5366999999999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333.5864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333.6360999999999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333.6858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333.7354999999999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333.7852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333.8348999999999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333.8846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333.9343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333.984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334.0337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334.0834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334.1331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334.1828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334.2325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334.2822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334.3319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334.3815999999999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334.4313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334.4809999999999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334.5307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334.5803999999999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334.6301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334.6797999999999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334.7295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334.7791999999999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334.8289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334.8785999999999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334.9283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334.978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335.0277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335.0774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335.1271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335.1768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335.2265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335.2762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335.3258999999999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335.3756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335.4252999999999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335.475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335.5246999999999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335.5744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335.6240999999999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335.6738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335.7234999999999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335.7732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335.8228999999999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335.8726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335.9223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335.972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336.0217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336.0714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336.1211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336.1708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336.2205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336.2702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336.3199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336.3695999999999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336.4193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336.4689999999999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336.5187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336.5683999999999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336.6181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336.6677999999999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336.7175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336.7671999999999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336.8169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336.8665999999999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336.9163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336.966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337.0157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337.0654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337.1151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337.1648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337.2145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337.2642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337.3138999999999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337.3636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337.4132999999999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337.463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337.5126999999999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337.5624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337.6120999999999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337.6618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337.7114999999999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337.7612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337.8108999999999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337.8606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337.9102999999999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337.96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338.0097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338.0594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338.1091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338.1588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338.2085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338.2582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338.3079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338.3575999999999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338.4073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338.4569999999999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338.5067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338.5563999999999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338.6061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338.6557999999999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338.7055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338.7551999999999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338.8049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338.8545999999999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338.9043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338.954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339.0037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339.0534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339.1031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339.1528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339.2025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339.2522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339.3018999999999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339.3516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339.4012999999999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339.451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339.5006999999999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339.5504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339.6000999999999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339.6498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339.6994999999999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339.7492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339.7988999999999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339.8486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339.8982999999999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339.948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339.9977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340.0474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340.0971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340.1468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340.1965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340.2462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340.2959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340.3455999999999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340.3953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340.4449999999999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340.4947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340.5443999999999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340.5941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340.6437999999999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340.6935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340.7431999999999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340.7929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340.8425999999999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340.8923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340.942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340.9917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341.0414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341.0911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341.1408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341.1905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341.2402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341.2898999999999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341.3396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341.3892999999999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341.439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341.4886999999999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341.5384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341.5880999999999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341.6378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341.6874999999999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341.7372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341.7868999999999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341.8366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341.8862999999999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341.936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341.9857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342.0354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342.0851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342.1348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342.1845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342.2342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342.2839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342.3335999999999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342.3833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342.4329999999999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342.4827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342.5323999999999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342.5821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342.6317999999999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342.6815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342.7311999999999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342.7809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342.8305999999999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342.8803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342.9299999999999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342.9797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343.0294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343.0791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343.1288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343.1785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343.2282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343.2778999999999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343.3276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343.3772999999999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343.427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343.4766999999999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343.5264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343.5760999999999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343.6258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343.6754999999999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343.7252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343.7748999999999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343.8246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343.8742999999999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343.924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343.9737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344.0234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344.0731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344.1228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344.1725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344.2222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344.2719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344.3215999999999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344.3713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344.4209999999999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344.4707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344.5203999999999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344.5701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344.6197999999999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344.6695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344.7191999999999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344.7689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344.8185999999999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344.8683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344.9179999999999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344.9677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345.0174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345.0671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345.1168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345.1665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345.2162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345.2659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345.3156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345.3652999999999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345.415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345.4646999999999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345.5144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345.5640999999999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345.6138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345.6634999999999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345.7132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345.7628999999999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345.8126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345.8622999999999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345.912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345.9617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346.0114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346.0611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346.1108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346.1605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346.2102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346.2599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346.3095999999999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346.3593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346.4089999999999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346.4587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346.5083999999999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346.5581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346.6077999999999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346.6575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346.7071999999999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346.7569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346.8065999999999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346.8563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346.9059999999999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346.9557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347.0054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347.0551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347.1048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347.1545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347.2042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347.2539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347.3036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347.3532999999999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347.403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347.4526999999999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347.5024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347.5520999999999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347.6018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347.6514999999999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347.7012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347.7508999999999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347.8006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347.8502999999999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347.9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347.9497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347.9994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348.0491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348.0988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348.1485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348.1982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348.2479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348.2975999999999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348.3473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348.3969999999999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348.4467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348.4963999999999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348.5461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348.5957999999999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348.6455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348.6951999999999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348.7449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348.7945999999999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348.8443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348.8939999999999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348.9437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348.9934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349.0431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349.0928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349.1425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349.1922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349.2419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349.2916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349.3412999999999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349.391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349.4406999999999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349.4904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349.5400999999999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349.5898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349.6394999999999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349.6892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349.7388999999999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349.7886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349.8382999999999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349.888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349.9376999999999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349.9874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350.0371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350.0868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350.1365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350.1862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350.2359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350.2855999999999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350.3353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350.3849999999999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350.4347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350.4843999999999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350.5341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350.5837999999999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350.6335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350.6831999999999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350.7329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350.7825999999999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350.8323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350.8819999999999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350.9317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350.9814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351.0311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351.0808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351.1305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351.1802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351.2299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351.2796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351.3292999999999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351.379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351.4286999999999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351.4784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351.5280999999999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351.5778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351.6274999999999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351.6772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351.7268999999999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351.7766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351.8262999999999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351.876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351.9256999999999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351.9754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352.0251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352.0748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352.1245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352.1742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352.2239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352.2735999999999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352.3233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352.3729999999999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352.4227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352.4723999999999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352.5221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352.5717999999999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352.6215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352.6711999999999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352.7209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352.7705999999999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352.8203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352.8699999999999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352.9197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352.9694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353.0191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353.0688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353.1185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353.1682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353.2179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353.2676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353.3172999999999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353.367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353.4166999999999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353.4664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353.5160999999999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353.5658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353.6154999999999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353.6652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353.7148999999999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353.7646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353.8142999999999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353.864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353.9136999999999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353.9634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354.0131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354.0628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354.1125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354.1622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354.2119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354.2615999999999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354.3113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354.3609999999999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354.4107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354.4603999999999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354.5101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354.5597999999999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354.6095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354.6591999999999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354.7089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354.7585999999999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354.8083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354.8579999999999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354.9077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354.9574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355.0071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355.0568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355.1065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355.1562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355.2059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355.2556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355.3052999999999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355.355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355.4046999999999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355.4544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355.5040999999999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355.5538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355.6034999999999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355.6532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355.7028999999999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355.7526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355.8022999999999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355.852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355.9016999999999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355.9514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356.0011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356.0508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356.1005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356.1502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356.1999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356.2496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356.2993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356.3489999999999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356.3987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356.4483999999999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356.4981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356.5477999999999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356.5975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356.6471999999999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356.6969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356.7465999999999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356.7963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356.8459999999999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356.8957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356.9453999999999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356.9951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357.0448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357.0945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357.1442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357.1939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357.2436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357.2932999999999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357.343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357.3926999999999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357.4424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357.4920999999999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357.5418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357.5914999999999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357.6412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357.6908999999999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357.7406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357.7902999999999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357.84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357.8896999999999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357.9394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357.9891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358.0388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358.0885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358.1382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358.1879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358.2376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358.2873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358.3369999999999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358.3867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358.4363999999999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358.4861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358.5357999999999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358.5855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358.6351999999999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358.6849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358.7345999999999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358.7843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358.8339999999999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358.8837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358.9333999999999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358.9831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359.0328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359.0825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359.1322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359.1819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359.2316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359.2812999999999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359.331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359.3806999999999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359.4304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359.4800999999999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359.5298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359.5794999999999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359.6292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359.6788999999999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359.7286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359.7782999999999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359.828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359.8776999999999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359.9274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359.9771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360.0268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360.0765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360.1262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360.1759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360.2256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360.2753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360.3249999999999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360.3747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360.4243999999999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360.4741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360.5237999999999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360.5735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360.6231999999999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360.6729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360.7225999999999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360.7723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360.8219999999999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360.8717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360.9213999999999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360.9711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361.0208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361.0705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361.1202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361.1699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361.2196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361.2692999999999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361.319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361.3686999999999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361.4184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361.4680999999999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361.5178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361.5674999999999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361.6172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361.6668999999999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361.7166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361.7662999999999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361.816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361.8656999999999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361.9154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361.9650999999999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362.0148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362.0645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362.1142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362.1639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362.2136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362.2633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362.3129999999999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362.3627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362.4123999999999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362.4621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362.5117999999999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362.5615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362.6111999999999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362.6609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362.7105999999999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362.7603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362.8099999999999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362.8597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362.9093999999999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362.9591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363.0088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363.0585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363.1082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363.1579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363.2076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363.2572999999999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363.307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363.3566999999999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363.4064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363.4560999999999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363.5058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363.5554999999999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363.6052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363.6548999999999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363.7046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363.7542999999999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363.804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363.8536999999999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363.9034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363.9530999999999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364.0028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364.0525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364.1022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364.1519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364.2016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364.2513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364.3009999999999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364.3507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364.4003999999999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364.4501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364.4997999999999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364.5495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364.5991999999999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364.6489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364.6985999999999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364.7483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364.7979999999999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364.8477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364.8973999999999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364.9471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364.9968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365.0465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365.0962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365.1459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365.1956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365.2452999999999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365.295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365.3446999999999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365.3944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365.4440999999999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365.4938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365.5434999999999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365.5932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365.6428999999999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365.6926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365.7422999999999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365.792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365.8416999999999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365.8914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365.9410999999999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365.9908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366.0405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366.0902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366.1399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366.1896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366.2393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366.2889999999999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366.3387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366.3883999999999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366.4381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366.4877999999999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366.5375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366.5871999999999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366.6369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366.6865999999999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366.7363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366.7859999999999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366.8357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366.8853999999999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366.9351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366.9848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367.0345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367.0842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367.1339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367.1836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367.2332999999999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367.283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367.3326999999999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367.3824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367.4320999999999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367.4818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367.5314999999999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367.5812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367.6308999999999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367.6806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367.7302999999999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367.78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367.8296999999999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367.8794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367.9290999999999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367.9788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368.0285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368.0782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368.1279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368.1776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368.2273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368.2769999999999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368.3267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368.3763999999999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368.4261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368.4757999999999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368.5255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368.5751999999999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368.6249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368.6745999999999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368.7243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368.7739999999999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368.8237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368.8733999999999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368.9231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368.9727999999999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369.0225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369.0722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369.1219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369.1716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369.2213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369.271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369.3206999999999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369.3704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369.4200999999999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369.4698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369.5194999999999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369.5692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369.6188999999999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369.6686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369.7182999999999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369.768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369.8176999999999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369.8674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369.9170999999999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369.9668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370.0165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370.0662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370.1159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370.1656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370.2153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370.2649999999999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370.3147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370.3643999999999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370.4141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370.4637999999999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370.5135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370.5631999999999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370.6129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370.6625999999999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370.7123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370.7619999999999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370.8117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370.8613999999999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370.9111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370.9607999999999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371.0105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371.0602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371.1099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371.1596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371.2093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371.259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371.3086999999999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371.3584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371.4080999999999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371.4578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371.5074999999999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371.5572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371.6068999999999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371.6566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371.7062999999999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371.756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371.8056999999999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371.8554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371.9050999999999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371.9548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372.0045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372.0542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372.1039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372.1536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372.2033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372.2529999999999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372.3027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372.3523999999999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372.4021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372.4517999999999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372.5015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372.5511999999999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372.6009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372.6505999999999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372.7003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372.7499999999999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372.7997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372.8493999999999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372.8991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372.9487999999999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372.9985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373.0482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373.0979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373.1476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373.1973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373.247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373.2966999999999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373.3464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373.3960999999999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373.4458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373.4954999999999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373.5452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373.5948999999999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373.6446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373.6942999999999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373.744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373.7936999999999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373.8434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373.8930999999999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373.9428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373.9924999999999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374.0422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374.0919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374.1416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374.1913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374.2409999999999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374.2907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374.3403999999999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374.3901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374.4397999999999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374.4895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374.5391999999999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374.5889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374.6385999999999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374.6883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374.7379999999999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374.7877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374.8373999999999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374.8871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374.9367999999999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374.9865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375.0362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375.0859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375.1356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375.1853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375.235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375.2846999999999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375.3344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375.3840999999999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375.4338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375.4834999999999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375.5332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375.5828999999999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375.6326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375.6822999999999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375.732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375.7816999999999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375.8314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375.8810999999999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375.9308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375.9804999999999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376.0302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376.0799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376.1296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376.1793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376.2289999999999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376.2787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376.3283999999999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376.3781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376.4277999999999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376.4775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376.5271999999999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376.5769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376.6265999999999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376.6763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376.7259999999999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376.7757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376.8253999999999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376.8751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376.9247999999999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376.9745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377.0242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377.0739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377.1236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377.1733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377.223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377.2726999999999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377.3224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377.3720999999999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377.4218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377.4714999999999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377.5212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377.5708999999999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377.6206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377.6702999999999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377.72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377.7696999999999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377.8194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377.8690999999999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377.9188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377.9684999999999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378.0182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378.0679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378.1176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378.1673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378.2169999999999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378.2667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378.3163999999999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378.3661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378.4157999999999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378.4655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378.5151999999999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378.5649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378.6145999999999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378.6643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378.7139999999999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378.7637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378.8133999999999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378.8631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378.9127999999999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378.9625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379.0122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379.0619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379.1116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379.1613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379.211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379.2606999999999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379.3104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379.3600999999999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379.4098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379.4594999999999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379.5092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379.5588999999999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379.6086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379.6582999999999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379.708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379.7576999999999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379.8074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379.8570999999999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379.9068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379.9564999999999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380.0062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380.0559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380.1056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380.1553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380.2049999999999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380.2547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380.3043999999999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380.3541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380.4037999999999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380.4535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380.5031999999999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380.5529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380.6025999999999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380.6523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380.7019999999999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380.7517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380.8013999999999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380.8511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380.9007999999999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380.9505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381.0001999999999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381.0499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381.0996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381.1493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381.199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381.2486999999999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381.2984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381.3480999999999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381.3978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381.4474999999999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381.4972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381.5468999999999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381.5966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381.6462999999999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381.696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381.7456999999999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381.7954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381.8450999999999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381.8948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381.9444999999999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381.9942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382.0439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382.0936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382.1433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382.193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382.2427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382.2923999999999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382.3421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382.3917999999999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382.4415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382.4911999999999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382.5409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382.5905999999999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382.6403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382.6899999999999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382.7397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382.7893999999999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382.8391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382.8887999999999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382.9385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382.9881999999999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383.0379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383.0876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383.1373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383.187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383.2366999999999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383.2864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383.3360999999999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383.3858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383.4354999999999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383.4852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383.5348999999999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383.5846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383.6342999999999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383.684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383.7336999999999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383.7834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383.8330999999999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383.8828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383.9324999999999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383.9822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384.0319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384.0816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384.1313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384.181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384.2307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384.2803999999999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384.3301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384.3797999999999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384.4295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384.4791999999999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384.5289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384.5785999999999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384.6283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384.6779999999999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384.7277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384.7773999999999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384.8271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384.8767999999999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384.9265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384.9761999999999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385.0259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385.0756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385.1253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385.175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385.2246999999999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385.2744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385.3240999999999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385.3738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385.4234999999999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385.4732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385.5228999999999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385.5726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385.6222999999999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385.672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385.7216999999999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385.7714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385.8210999999999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385.8708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385.9204999999999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385.9702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386.0199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386.0696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386.1193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386.169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386.2187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386.2683999999999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386.3181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386.3677999999999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386.4175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386.4671999999999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386.5169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386.5665999999999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386.6163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386.6659999999999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386.7157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386.7653999999999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386.8151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386.8647999999999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386.9145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386.9641999999999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387.0139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387.0636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387.1133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387.163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387.2126999999999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387.2624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387.3120999999999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387.3618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387.4114999999999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387.4612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387.5108999999999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387.5606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387.6102999999999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387.66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387.7096999999999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387.7594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387.8090999999999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387.8588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387.9084999999999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387.9582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388.0078999999999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388.0576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388.1073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388.157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388.2067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388.2563999999999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388.3061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388.3557999999999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388.4055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388.4551999999999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388.5049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388.5545999999999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388.6043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388.6539999999999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388.7037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388.7533999999999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388.8031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388.8527999999999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388.9025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388.9521999999999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389.0019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389.0516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389.1013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389.151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389.2006999999999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389.2504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389.3000999999999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389.3498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389.3994999999999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389.4492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389.4988999999999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389.5486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389.5982999999999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389.648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389.6976999999999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389.7474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389.7970999999999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389.8468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389.8964999999999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389.9462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389.9958999999999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390.0456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390.0953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390.145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390.1947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390.2443999999999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390.2941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390.3437999999999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390.3935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390.4431999999999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390.4929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390.5425999999999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390.5923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390.6419999999999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390.6917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390.7413999999999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390.7911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390.8407999999999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390.8905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390.9401999999999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390.9899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391.0396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391.0893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391.139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391.1886999999999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391.2384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391.2880999999999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391.3378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391.3874999999999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391.4372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391.4868999999999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391.5366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391.5862999999999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391.636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391.6856999999999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391.7354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391.7850999999999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391.8348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391.8844999999999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391.9342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391.9838999999999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392.0336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392.0833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392.133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392.1827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392.2323999999999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392.2821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392.3317999999999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392.3815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392.4311999999999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392.4809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392.5305999999999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392.5803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392.6299999999999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392.6797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392.7293999999999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392.7791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392.8287999999999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392.8785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392.9281999999999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392.9779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393.0275999999999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393.0773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393.127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393.1766999999999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393.2264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393.2760999999999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393.3258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393.3754999999999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393.4252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393.4748999999999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393.5246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393.5742999999999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393.624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393.6736999999999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393.7234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393.7730999999999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393.8228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393.8724999999999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393.9222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393.9718999999999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394.0216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394.0713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394.121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394.1707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394.2203999999999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394.2701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394.3197999999999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394.3695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394.4191999999999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394.4689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394.5185999999999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394.5683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394.6179999999999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394.6677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394.7173999999999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394.7671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394.8167999999999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394.8665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394.9161999999999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394.9659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395.0155999999999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395.0653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395.115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395.1647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395.2144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395.2640999999999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395.3138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395.3634999999999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395.4132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395.4628999999999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395.5126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395.5622999999999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395.612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395.6616999999999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395.7114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395.7610999999999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395.8108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395.8604999999999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395.9102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395.9598999999999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396.0096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396.0593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396.109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396.1587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396.2083999999999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396.2581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396.3077999999999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396.3575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396.4071999999999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396.4569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396.5065999999999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396.5563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396.6059999999999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396.6557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396.7053999999999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396.7551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396.8047999999999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396.8545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396.9041999999999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396.9539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397.0035999999999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397.0533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397.103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397.1527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397.2024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397.2520999999999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397.3018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397.3514999999999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397.4012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397.4508999999999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397.5006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397.5502999999999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397.6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397.6496999999999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397.6994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397.7490999999999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397.7988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397.8484999999999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397.8982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397.9478999999999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397.9976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398.0473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398.097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398.1467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398.1963999999999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398.2461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398.2957999999999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398.3455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398.3951999999999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398.4449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398.4945999999999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398.5443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398.5939999999999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398.6437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398.6933999999999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398.7431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398.7927999999999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398.8425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398.8921999999999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398.9419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398.9915999999999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399.0413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399.091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399.1407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399.1904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399.2400999999999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399.2898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399.3394999999999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399.3892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399.4388999999999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399.4886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399.5382999999999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399.588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399.6376999999999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399.6874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399.7370999999999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399.7868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399.8364999999999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399.8862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399.9358999999999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399.9856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400.0352999999999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400.085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400.1347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400.1843999999999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400.2341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400.2837999999999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400.3335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400.3831999999999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400.4329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400.4825999999999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400.5323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400.5819999999999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400.6317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400.6813999999999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400.7311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400.7807999999999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400.8305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400.8801999999999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400.9299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400.9795999999999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401.0293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401.079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401.1287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401.1784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401.2280999999999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401.2778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401.3274999999999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401.3772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401.4268999999999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401.4766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401.5262999999999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401.576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401.6256999999999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401.6754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401.7250999999999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401.7748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401.8244999999999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401.8742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401.9238999999999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401.9736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402.0232999999999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402.073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402.1227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402.1723999999999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402.2221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402.2717999999999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402.3215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402.3711999999999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402.4209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402.4705999999999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402.5203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402.5699999999999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402.6197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402.6693999999999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402.7191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402.7687999999999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402.8185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402.8681999999999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402.9179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402.9675999999999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403.0173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403.067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403.1167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403.1664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403.2160999999999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403.2658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403.3154999999999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403.3652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403.4148999999999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403.4646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403.5142999999999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403.564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403.6136999999999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403.6634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403.7130999999999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403.7628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403.8124999999999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403.8622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403.9118999999999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403.9616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404.0112999999999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404.061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404.1107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404.1603999999999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404.2101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404.2597999999999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404.3095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404.3591999999999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404.4089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404.4585999999999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404.5083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404.5579999999999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404.6077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404.6573999999999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404.7071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404.7567999999999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404.8065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404.8561999999999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404.9059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404.9555999999999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405.0053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405.0549999999999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405.1047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405.1544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405.2040999999999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405.2538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405.3034999999999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405.3532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405.4028999999999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405.4526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405.5022999999999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405.552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405.6016999999999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405.6514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405.7010999999999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405.7508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405.8004999999999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405.8502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405.8998999999999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405.9496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405.9992999999999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406.049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406.0987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406.1483999999999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406.1981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406.2477999999999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406.2975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406.3471999999999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406.3969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406.4465999999999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406.4963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406.5459999999999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406.5957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406.6453999999999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406.6951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406.7447999999999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406.7945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406.8441999999999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406.8939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406.9435999999999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406.9933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407.0429999999999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407.0927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407.1424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407.1920999999999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407.2418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407.2914999999999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407.3412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407.3908999999999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407.4406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407.4902999999999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407.54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407.5896999999999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407.6394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407.6890999999999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407.7388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407.7884999999999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407.8382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407.8878999999999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407.9376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407.9872999999999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408.037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408.0867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408.1364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408.1861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408.2357999999999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408.2855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408.3351999999999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408.3849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408.4345999999999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408.4843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408.5339999999999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408.5837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408.6333999999999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408.6831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408.7327999999999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408.7825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408.8321999999999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408.8819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408.9315999999999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408.9813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409.0309999999999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409.0807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409.1304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409.1800999999999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409.2298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409.2794999999999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409.3292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409.3788999999999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409.4286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409.4782999999999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409.528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409.5776999999999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409.6274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409.6770999999999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409.7268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409.7764999999999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409.8262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409.8758999999999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409.9256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409.9752999999999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410.025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410.0747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410.1244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410.1741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410.2237999999999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410.2735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410.3231999999999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410.3729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410.4225999999999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410.4723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410.5219999999999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410.5717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410.6213999999999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410.6711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410.7207999999999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410.7705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410.8201999999999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410.8699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410.9195999999999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410.9693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411.0189999999999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411.0687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411.1184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411.1680999999999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411.2178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411.2674999999999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411.3172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411.3668999999999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411.4166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411.4662999999999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411.516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411.5656999999999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411.6154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411.6650999999999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411.7148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411.7644999999999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411.8142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411.8638999999999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411.9136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411.9632999999999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412.013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412.0626999999999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412.1124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412.1621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412.2117999999999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412.2615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412.3111999999999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412.3609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412.4105999999999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412.4603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412.5099999999999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412.5597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412.6093999999999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412.6591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412.7087999999999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412.7585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412.8081999999999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412.8579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412.9075999999999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412.9573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413.0069999999999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413.0567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413.1064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413.1560999999999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413.2058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413.2554999999999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413.3052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413.3548999999999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413.4046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413.4542999999999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413.504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413.5536999999999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413.6034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413.6530999999999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413.7028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413.7524999999999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413.8022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413.8518999999999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413.9016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413.9512999999999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414.001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414.0506999999999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414.1004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414.1501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414.1997999999999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414.2495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414.2991999999999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414.3489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414.3985999999999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414.4483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414.4979999999999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414.5477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414.5973999999999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414.6471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414.6967999999999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414.7465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414.7961999999999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414.8459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414.8955999999999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414.9453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414.9949999999999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415.0447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415.0944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415.1440999999999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415.1938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415.2434999999999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415.2932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415.3428999999999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415.3926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415.4422999999999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415.492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415.5416999999999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415.5914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415.6410999999999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415.6908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415.7404999999999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415.7902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415.8398999999999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415.8896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415.9392999999999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415.989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416.0386999999999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416.0884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416.1381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416.1877999999999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416.2375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416.2871999999999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416.3369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416.3865999999999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416.4363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416.4859999999999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416.5357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416.5853999999999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416.6351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416.6847999999999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416.7345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416.7841999999999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416.8339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416.8835999999999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416.9333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416.9829999999999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417.0327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417.0824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417.1320999999999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417.1818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417.2314999999999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417.2812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417.3308999999999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417.3806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417.4302999999999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417.48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417.5296999999999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417.5794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417.6290999999999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417.6788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417.7284999999999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417.7782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417.8278999999999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417.8776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417.9272999999999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417.977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418.0266999999999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418.0764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418.1261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418.1757999999999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418.2255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418.2751999999999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418.3249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418.3745999999999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418.4243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418.4739999999999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418.5237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418.5733999999999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418.6231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418.6727999999999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418.7225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418.7721999999999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418.8219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418.8715999999999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418.9213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418.9709999999999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419.0207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419.0703999999999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419.1200999999999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419.1698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419.2194999999999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419.2692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419.3188999999999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419.3686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419.4182999999999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419.468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419.5176999999999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419.5674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419.6170999999999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419.6668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419.7164999999999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419.7662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419.8158999999999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419.8656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419.9152999999999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419.965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420.0146999999999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420.0644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420.1141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420.1637999999999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420.2135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420.2631999999999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420.3129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420.3625999999999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420.4123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420.4619999999999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420.5117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420.5613999999999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420.6111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420.6607999999999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420.7105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420.7601999999999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420.8099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420.8595999999999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420.9093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420.9589999999999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421.0087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421.0583999999999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421.1081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421.1578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421.2074999999999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421.2572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421.3068999999999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421.3566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421.4062999999999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421.456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421.5056999999999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421.5554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421.6050999999999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421.6548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421.7044999999999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421.7542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421.8038999999999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421.8536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421.9032999999999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421.953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422.0026999999999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422.0524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422.1021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422.1517999999999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422.2015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422.2511999999999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422.3009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422.3505999999999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422.4003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422.4499999999999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422.4997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422.5493999999999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422.5991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422.6487999999999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422.6985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422.7481999999999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422.7979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422.8475999999999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422.8973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422.9469999999999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422.9967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423.0463999999999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423.0961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423.1458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423.1954999999999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423.2452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423.2948999999999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423.3446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423.3942999999999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423.444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423.4936999999999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423.5434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423.5930999999999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423.6428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423.6924999999999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423.7422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423.7918999999999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423.8416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423.8912999999999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423.941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423.9906999999999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424.0404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424.0900999999999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424.1397999999999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424.1895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424.2391999999999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424.2889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424.3385999999999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424.3883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424.4379999999999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424.4877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424.5373999999999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424.5871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424.6367999999999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424.6865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424.7361999999999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424.7859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424.8355999999999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424.8853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424.9349999999999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424.9847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425.0343999999999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425.0841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425.1338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425.1834999999999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425.2332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425.2828999999999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425.3326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425.3822999999999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425.432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425.4816999999999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425.5314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425.5810999999999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425.6308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425.6804999999999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425.7302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425.7798999999999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425.8296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425.8792999999999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425.929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425.9786999999999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426.0284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426.0780999999999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426.1277999999999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426.1775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426.2271999999999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426.2769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426.3265999999999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426.3763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426.4259999999999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426.4757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426.5253999999999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426.5751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426.6247999999999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426.6745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426.7241999999999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426.7739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426.8235999999999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426.8733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426.9229999999999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426.9727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427.0223999999999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427.0721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427.1218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427.1714999999999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427.2212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427.2708999999999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427.3206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427.3702999999999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427.42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427.4696999999999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427.5194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427.5690999999999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427.6188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427.6684999999999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427.7182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427.7678999999999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427.8176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427.8672999999999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427.917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427.9666999999999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428.0164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428.0660999999999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428.1157999999999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428.1655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428.2151999999999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428.2649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428.3145999999999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428.3643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428.4139999999999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428.4637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428.5133999999999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428.5631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428.6127999999999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428.6625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428.7121999999999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428.7619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428.8115999999999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428.8613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428.9109999999999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428.9607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429.0103999999999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429.0601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429.1098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429.1594999999999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429.2092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429.2588999999999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429.3086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429.3582999999999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429.408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429.4576999999999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429.5074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429.5570999999999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429.6068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429.6564999999999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429.7062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429.7558999999999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429.8056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429.8552999999999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429.905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429.9546999999999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430.0044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430.0540999999999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430.1037999999999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430.1535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430.2031999999999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430.2529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430.3025999999999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430.3523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430.4019999999999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430.4517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430.5013999999999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430.5511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430.6007999999999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430.6505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430.7001999999999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430.7499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430.7995999999999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430.8493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430.8989999999999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430.9487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430.9983999999999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431.0481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431.0977999999999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431.1474999999999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431.1972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431.2468999999999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431.2966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431.3462999999999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431.396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431.4456999999999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431.4954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431.5450999999999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431.5948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431.6444999999999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431.6942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431.7438999999999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431.7936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431.8432999999999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431.893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431.9426999999999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431.9924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432.0420999999999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432.0917999999999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432.1415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432.1911999999999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432.2409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432.2905999999999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432.3403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432.3899999999999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432.4397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432.4893999999999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432.5391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432.5887999999999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432.6385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432.6881999999999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432.7379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432.7875999999999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432.8373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432.8869999999999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432.9367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432.9863999999999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433.0361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433.0857999999999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433.1354999999999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433.1852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433.2348999999999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433.2846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433.3342999999999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433.384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433.4336999999999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433.4834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433.5330999999999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433.5828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433.6324999999999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433.6822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433.7318999999999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433.7816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433.8312999999999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433.881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433.9306999999999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433.9804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434.0300999999999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434.0798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434.1295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434.1791999999999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434.2289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434.2785999999999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434.3283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434.3779999999999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434.4277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434.4773999999999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434.5271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434.5767999999999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434.6265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434.6761999999999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434.7259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434.7755999999999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434.8253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434.8749999999999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434.9247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434.9743999999999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435.0241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435.0737999999999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435.1234999999999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435.1732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435.2228999999999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435.2726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435.3222999999999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435.372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435.4216999999999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435.4714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435.5210999999999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435.5708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435.6204999999999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435.6702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435.7198999999999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435.7696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435.8192999999999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435.869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435.9186999999999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435.9684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436.0180999999999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436.0678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436.1174999999999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436.1671999999999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436.2169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436.2665999999999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436.3163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436.3659999999999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436.4157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436.4653999999999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436.5151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436.5647999999999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436.6145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436.6641999999999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436.7139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436.7635999999999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436.8133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436.8629999999999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436.9127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436.9623999999999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437.0121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437.0617999999999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437.1114999999999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437.1612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437.2108999999999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437.2606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437.3102999999999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437.36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437.4096999999999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437.4594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437.5090999999999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437.5588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437.6084999999999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437.6582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437.7078999999999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437.7576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437.8072999999999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437.857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437.9066999999999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437.9564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438.0060999999999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438.0558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438.1054999999999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438.1551999999999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438.2049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438.2545999999999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438.3043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438.3539999999999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438.4037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438.4533999999999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438.5031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438.5527999999999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438.6025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438.6521999999999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438.7019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438.7515999999999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438.8013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438.8509999999999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438.9007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438.9503999999999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439.0001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439.0497999999999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439.0994999999999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439.1492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439.1988999999999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439.2486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439.2982999999999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439.348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439.3976999999999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439.4474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439.4970999999999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439.5468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439.5964999999999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439.6462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439.6958999999999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439.7456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439.7952999999999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439.845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439.8946999999999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439.9444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439.9940999999999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440.0438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440.0934999999999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440.1431999999999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440.1929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440.2425999999999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440.2923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440.3419999999999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440.3917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440.4413999999999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440.4911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440.5407999999999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440.5905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440.6401999999999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440.6899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440.7395999999999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440.7893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440.8389999999999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440.8887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440.9383999999999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440.9881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441.0377999999999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441.0874999999999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441.1372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441.1868999999999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441.2366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441.2862999999999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441.336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441.3856999999999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441.4354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441.4850999999999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441.5348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441.5844999999999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441.6342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441.6838999999999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441.7336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441.7832999999999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441.833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441.8826999999999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441.9324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441.9820999999999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442.0318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442.0814999999999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442.1311999999999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442.1809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442.2305999999999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442.2803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442.3299999999999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442.3797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442.4293999999999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442.4791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442.5287999999999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442.5785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442.6281999999999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442.6779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442.7275999999999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442.7773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442.8269999999999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442.8767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442.9263999999999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442.9761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443.0257999999999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443.0754999999999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443.1251999999999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443.1748999999999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443.2246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443.2742999999999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443.324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443.3736999999999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443.4234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443.4730999999999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443.5228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443.5724999999999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443.6222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443.6718999999999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443.7216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443.7712999999999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443.821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443.8706999999999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443.9204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443.9700999999999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444.0198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444.0694999999999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444.1191999999999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444.1689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444.2185999999999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444.2683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444.3179999999999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444.3677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444.4173999999999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444.4671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444.5167999999999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444.5665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444.6161999999999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444.6659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444.7155999999999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444.7653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444.8149999999999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444.8647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444.9143999999999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444.9641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445.0137999999999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445.0634999999999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445.1131999999999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445.1628999999999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445.2126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445.2622999999999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445.312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445.3616999999999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445.4114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445.4610999999999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445.5108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445.5604999999999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445.6102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445.6598999999999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445.7096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445.7592999999999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445.809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445.8586999999999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445.9084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445.9580999999999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446.0078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446.0574999999999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446.1071999999999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446.1569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446.2065999999999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446.2563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446.3059999999999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446.3557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446.4053999999999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446.4551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446.5047999999999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446.5545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446.6041999999999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446.6539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446.7035999999999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446.7533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446.8029999999999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446.8527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446.9023999999999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446.9521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447.0017999999999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447.0515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447.1011999999999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447.1508999999999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447.2006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447.2502999999999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447.3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447.3496999999999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447.3994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447.4490999999999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447.4988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447.5484999999999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447.5982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447.6478999999999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447.6976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447.7472999999999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447.797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447.8466999999999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447.8964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447.9460999999999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447.9958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448.0454999999999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448.0951999999999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448.1449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448.1945999999999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448.2443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448.2939999999999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448.3437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448.3933999999999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448.4431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448.4927999999999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448.5425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448.5921999999999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448.6419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448.6915999999999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448.7413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448.7909999999999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448.8407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448.8903999999999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448.9401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448.9897999999999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449.0395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449.0891999999999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449.1388999999999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449.1886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449.2382999999999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449.288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449.3376999999999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449.3874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449.4370999999999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449.4868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449.5364999999999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449.5862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449.6358999999999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449.6856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449.7352999999999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449.785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449.8346999999999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449.8844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449.9340999999999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449.9838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450.0334999999999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450.0831999999999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450.1328999999999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450.1825999999999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450.2323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450.2819999999999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450.3317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450.3813999999999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450.4311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450.4807999999999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450.5305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450.5801999999999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450.6299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450.6795999999999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450.7293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450.7789999999999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450.8287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450.8783999999999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450.9281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450.9777999999999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451.0275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451.0771999999999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451.1268999999999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451.1766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451.2262999999999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451.276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451.3256999999999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451.3754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451.4250999999999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451.4748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451.5244999999999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451.5742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451.6238999999999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451.6736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451.7232999999999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451.773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451.8226999999999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451.8724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451.9220999999999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451.9718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452.0214999999999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452.0711999999999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452.1208999999999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452.1705999999999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452.2203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452.2699999999999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452.3197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452.3693999999999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452.4191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452.4687999999999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452.5185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452.5681999999999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452.6179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452.6675999999999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452.7173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452.7669999999999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452.8167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452.8663999999999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452.9161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452.9657999999999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453.0155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453.0651999999999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453.1148999999999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453.1646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453.2142999999999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453.264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453.3136999999999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453.3634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453.4130999999999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453.4628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453.5124999999999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453.5622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453.6118999999999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453.6616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453.7112999999999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453.761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453.8106999999999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453.8604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453.9100999999999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453.9598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454.0094999999999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454.0591999999999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454.1088999999999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454.1585999999999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454.2083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454.2579999999999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454.3077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454.3573999999999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454.4071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454.4567999999999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454.5065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454.5561999999999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454.6059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454.6555999999999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454.7053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454.7549999999999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454.8047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454.8543999999999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454.9041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454.9537999999999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455.0035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455.0531999999999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455.1028999999999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455.1525999999999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455.2022999999999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455.252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455.3016999999999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455.3514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455.4010999999999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455.4508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455.5004999999999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455.5502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455.5998999999999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455.6496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455.6992999999999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455.749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455.7986999999999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455.8484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455.8980999999999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455.9478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455.9974999999999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456.0471999999999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456.0968999999999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456.1465999999999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456.1963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456.2459999999999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456.2957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456.3453999999999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456.3951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456.4447999999999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456.4945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456.5441999999999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456.5939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456.6435999999999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456.6933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456.7429999999999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456.7927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456.8423999999999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456.8921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456.9417999999999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456.9915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457.0411999999999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457.0908999999999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457.1405999999999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457.1902999999999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457.24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457.2896999999999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457.3394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457.3890999999999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457.4388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457.4884999999999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457.5382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457.5878999999999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457.6376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457.6872999999999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457.737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457.7866999999999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457.8364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457.8860999999999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457.9358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457.9854999999999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458.0351999999999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458.0848999999999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458.1345999999999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458.1843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458.2339999999999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458.2837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458.3333999999999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458.3831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458.4327999999999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458.4825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458.5321999999999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458.5819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458.6315999999999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458.6813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458.7309999999999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458.7807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458.8303999999999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458.8801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458.9297999999999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458.9795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459.0291999999999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459.0788999999999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459.1285999999999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459.1782999999999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459.228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459.2776999999999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459.3274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459.3770999999999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459.4268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459.4764999999999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459.5262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459.5758999999999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459.6256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459.6752999999999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459.725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459.7746999999999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459.8244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459.8740999999999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459.9238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459.9734999999999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460.0232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460.0728999999999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460.1225999999999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460.1723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460.2219999999999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460.2717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460.3213999999999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460.3711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460.4207999999999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460.4705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460.5201999999999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460.5699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460.6195999999999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460.6693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460.7189999999999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460.7687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460.8183999999999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460.8681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460.9177999999999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460.9675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461.0171999999999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461.0668999999999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461.1165999999999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461.1662999999999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461.216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461.2656999999999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461.3154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461.3650999999999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461.4148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461.4644999999999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461.5142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461.5638999999999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461.6136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461.6632999999999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461.713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461.7626999999999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461.8124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461.8620999999999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461.9118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461.9614999999999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462.0112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462.0608999999999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462.1105999999999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462.1602999999999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462.2099999999999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462.2597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462.3093999999999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462.3591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462.4087999999999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462.4585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462.5081999999999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462.5579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462.6075999999999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462.6573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462.7069999999999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462.7567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462.8063999999999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462.8561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462.9057999999999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462.9555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463.0051999999999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463.0548999999999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463.1045999999999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463.1542999999999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463.204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463.2536999999999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463.3034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463.3530999999999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463.4028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463.4524999999999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463.5022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463.5518999999999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463.6016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463.6512999999999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463.701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463.7506999999999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463.8004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463.8500999999999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463.8998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463.9494999999999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463.9992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464.0488999999999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464.0985999999999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464.1482999999999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464.1979999999999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464.2477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464.2973999999999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464.3471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464.3967999999999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464.4465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464.4961999999999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464.5459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464.5955999999999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464.6453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464.6949999999999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464.7447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464.7943999999999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464.8441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464.8937999999999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464.9435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464.9931999999999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465.0428999999999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465.0925999999999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465.1422999999999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465.192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465.2416999999999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465.2914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465.3410999999999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465.3908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465.4404999999999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465.4902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465.5398999999999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465.5896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465.6392999999999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465.689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465.7386999999999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465.7884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465.8380999999999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465.8878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465.9374999999999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465.9872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466.0368999999999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466.0865999999999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466.1362999999999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466.1859999999999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466.2357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466.2853999999999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466.3351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466.3847999999999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466.4345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466.4841999999999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466.5339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466.5835999999999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466.6333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466.6829999999999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466.7327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466.7823999999999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466.8321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466.8817999999999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466.9315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466.9811999999999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467.0308999999999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467.0805999999999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467.1302999999999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467.1799999999999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467.2296999999999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467.2794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467.3290999999999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467.3788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467.4284999999999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467.4782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467.5278999999999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467.5776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467.6272999999999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467.677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467.7266999999999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467.7764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467.8260999999999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467.8758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467.9254999999999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467.9752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468.0248999999999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468.0745999999999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468.1242999999999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468.1739999999999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468.2237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468.2733999999999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468.3231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468.3727999999999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468.4225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468.4721999999999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468.5219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468.5715999999999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468.6213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468.6709999999999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468.7207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468.7703999999999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468.8201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468.8697999999999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468.9195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468.9691999999999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469.0188999999999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469.0685999999999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469.1182999999999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469.1679999999999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469.2176999999999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469.2674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469.3170999999999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469.3668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469.4164999999999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469.4662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469.5158999999999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469.5656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469.6152999999999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469.665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469.7146999999999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469.7644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469.8140999999999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469.8638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469.9134999999999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469.9632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470.0128999999999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470.0625999999999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470.1122999999999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470.1619999999999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470.2117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470.2613999999999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470.3111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470.3607999999999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470.4105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470.4601999999999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470.5099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470.5595999999999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470.6093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470.6589999999999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470.7087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470.7583999999999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470.8081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470.8577999999999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470.9075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470.9571999999999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471.0069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471.0565999999999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471.1062999999999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471.1559999999999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471.2056999999999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471.2554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471.3050999999999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471.3548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471.4044999999999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471.4542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471.5038999999999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471.5536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471.6032999999999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471.653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471.7026999999999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471.7524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471.8020999999999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471.8518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471.9014999999999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471.9512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472.0008999999999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472.0505999999999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472.1002999999999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472.1499999999999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472.1997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472.2493999999999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472.2991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472.3487999999999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472.3985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472.4481999999999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472.4979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472.5475999999999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472.5973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472.6469999999999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472.6967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472.7463999999999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472.7961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472.8457999999999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472.8955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472.9451999999999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472.9949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473.0445999999999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473.0942999999999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473.1439999999999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473.1936999999999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473.2434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473.2930999999999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473.3428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473.3924999999999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473.4422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473.4918999999999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473.5416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473.5912999999999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473.641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473.6906999999999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473.7404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473.7900999999999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473.8398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473.8894999999999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473.9392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473.9888999999999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474.0385999999999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474.0882999999999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474.1379999999999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474.1876999999999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474.2373999999999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474.2871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474.3367999999999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474.3865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474.4361999999999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474.4859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474.5355999999999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474.5853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474.6349999999999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474.6847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474.7343999999999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474.7841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474.8337999999999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474.8835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474.9331999999999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474.9829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475.0325999999999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475.0822999999999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475.1319999999999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475.1816999999999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475.2314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475.2810999999999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475.3308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475.3804999999999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475.4302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475.4798999999999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475.5296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475.5792999999999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475.629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475.6786999999999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475.7284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475.7780999999999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475.8278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475.8774999999999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475.9272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475.9768999999999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476.0265999999999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476.0762999999999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476.1259999999999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476.1756999999999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476.2253999999999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476.2751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476.3247999999999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476.3745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476.4241999999999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476.4739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476.5235999999999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476.5733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476.6229999999999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476.6727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476.7223999999999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476.7721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476.8217999999999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476.8715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476.9211999999999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476.9709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477.0205999999999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477.0702999999999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477.1199999999999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477.1696999999999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477.2194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477.2690999999999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477.3188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477.3684999999999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477.4182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477.4678999999999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477.5176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477.5672999999999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477.617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477.6666999999999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477.7164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477.7660999999999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477.8158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477.8654999999999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477.9152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477.9648999999999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478.0145999999999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478.0642999999999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478.1139999999999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478.1636999999999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478.2133999999999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478.2631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478.3127999999999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478.3625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478.4121999999999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478.4619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478.5115999999999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478.5613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478.6109999999999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478.6607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478.7103999999999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478.7601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478.8097999999999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478.8595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478.9091999999999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478.9589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479.0085999999999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479.0582999999999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479.1079999999999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479.1576999999999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479.2074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479.2570999999999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479.3068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479.3564999999999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479.4062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479.4558999999999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479.5056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479.5552999999999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479.605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479.6546999999999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479.7044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479.7540999999999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479.8038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479.8534999999999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479.9032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479.9528999999999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480.0025999999999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480.0522999999999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480.1019999999999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480.1516999999999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480.2013999999999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480.2511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480.3007999999999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480.3505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480.4001999999999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480.4499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480.4995999999999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480.5493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480.5989999999999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480.6487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480.6983999999999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480.7481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480.7977999999999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480.8475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480.8971999999999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480.9469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480.9965999999999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481.0462999999999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481.0959999999999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481.1456999999999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481.1953999999999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481.2450999999999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481.2948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481.3444999999999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481.3942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481.4438999999999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481.4936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481.5432999999999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481.593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481.6426999999999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481.6924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481.7420999999999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481.7918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481.8414999999999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481.8912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481.9408999999999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481.9905999999999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482.0402999999999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482.0899999999999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482.1396999999999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482.1893999999999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482.2391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482.2887999999999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482.3385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482.3881999999999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482.4379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482.4875999999999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482.5373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482.5869999999999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482.6367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482.6863999999999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482.7361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482.7857999999999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482.8355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482.8851999999999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482.9349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482.9845999999999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483.0342999999999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483.0839999999999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483.1336999999999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483.1833999999999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483.2330999999999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483.2828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483.3324999999999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483.3822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483.4318999999999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483.4816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483.5312999999999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483.581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483.6306999999999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483.6804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483.7300999999999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483.7798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483.8294999999999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483.8792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483.9288999999999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483.9786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484.0282999999999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484.0779999999999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484.1276999999999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484.1773999999999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484.2271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484.2767999999999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484.3265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484.3761999999999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484.4259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484.4755999999999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484.5253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484.5749999999999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484.6247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484.6743999999999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484.7241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484.7737999999999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484.8235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484.8731999999999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484.9229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484.9725999999999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485.0222999999999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485.0719999999999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485.1216999999999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485.1713999999999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485.2210999999999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485.2708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485.3204999999999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485.3702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485.4198999999999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485.4696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485.5192999999999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485.569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485.6186999999999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485.6684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485.7180999999999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485.7678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485.8174999999999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485.8672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485.9168999999999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485.9666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486.0162999999999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486.0659999999999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486.1156999999999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486.1653999999999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486.2150999999999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486.2647999999999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486.3145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486.3641999999999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486.4139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486.4635999999999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486.5133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486.5629999999999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486.6127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486.6623999999999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486.7121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486.7617999999999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486.8115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486.8611999999999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486.9109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486.9605999999999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487.0102999999999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487.0599999999999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487.1096999999999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487.1593999999999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487.2090999999999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487.2588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487.3084999999999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487.3582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487.4078999999999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487.4576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487.5072999999999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487.557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487.6066999999999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487.6564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487.7060999999999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487.7558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487.8054999999999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487.8552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487.9048999999999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487.9546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488.0042999999999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488.0539999999999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488.1036999999999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488.1533999999999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488.2030999999999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488.2527999999999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488.3025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488.3521999999999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488.4019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488.4515999999999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488.5013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488.5509999999999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488.6007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488.6503999999999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488.7001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488.7497999999999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488.7995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488.8491999999999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488.8989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488.9485999999999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488.9982999999999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489.0479999999999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489.0976999999999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489.1473999999999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489.1970999999999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489.2468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489.2964999999999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489.3462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489.3958999999999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489.4456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489.4952999999999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489.545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489.5946999999999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489.6444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489.6940999999999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489.7438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489.7934999999999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489.8432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489.8928999999999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489.9426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489.9922999999999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490.0419999999999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490.0916999999999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490.1413999999999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490.1910999999999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490.2407999999999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490.2905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490.3401999999999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490.3899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490.4395999999999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490.4893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490.5389999999999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490.5887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490.6383999999999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490.6881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490.7377999999999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490.7875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490.8371999999999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490.8869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490.9365999999999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490.9862999999999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491.0359999999999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491.0856999999999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491.1353999999999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491.1850999999999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491.2348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491.2844999999999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491.3342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491.3838999999999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491.4336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491.4832999999999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491.533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491.5826999999999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491.6324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491.6820999999999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491.7318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491.7814999999999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491.8312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491.8808999999999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491.9306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491.9802999999999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492.0299999999999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492.0796999999999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492.1293999999999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492.1790999999999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492.2287999999999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492.2785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492.3281999999999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492.3779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492.4275999999999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492.4773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492.5269999999999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492.5767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492.6263999999999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492.6761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492.7257999999999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492.7755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492.8251999999999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492.8749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492.9245999999999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492.9742999999999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493.0239999999999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493.0736999999999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493.1233999999999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493.1730999999999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493.2227999999999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493.2724999999999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493.3222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493.3718999999999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493.4216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493.4712999999999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493.521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493.5706999999999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493.6204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493.6700999999999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493.7198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493.7694999999999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493.8192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493.8688999999999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493.9186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493.9682999999999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494.0179999999999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494.0676999999999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494.1173999999999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494.1670999999999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494.2167999999999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494.2665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494.3161999999999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494.3659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494.4155999999999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494.4653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494.5149999999999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494.5647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494.6143999999999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494.6641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494.7137999999999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494.7635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494.8131999999999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494.8629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494.9125999999999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494.9622999999999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495.0119999999999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495.0616999999999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495.1113999999999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495.1610999999999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495.2107999999999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495.2604999999999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495.3102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495.3598999999999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495.4096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495.4592999999999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495.509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495.5586999999999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495.6084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495.6580999999999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495.7078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495.7574999999999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495.8072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495.8568999999999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495.9066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495.9562999999999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496.0059999999999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496.0556999999999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496.1053999999999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496.1550999999999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496.2047999999999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496.2545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496.3041999999999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496.3539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496.4035999999999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496.4533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496.5029999999999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496.5527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496.6023999999999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496.6521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496.7017999999999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496.7515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496.8011999999999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496.8509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496.9005999999999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496.9503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421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421.0421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421.0842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421.1263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421.1684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421.2105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421.2526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421.2947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421.3368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421.3789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421.421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421.4631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421.5052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421.5473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421.5894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421.6315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421.6736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421.7157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421.7578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421.7999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421.842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421.8841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421.9262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421.9683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422.0104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422.0525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422.0946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422.1367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422.1788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422.2209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422.263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422.3051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422.3472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422.3893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422.4314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422.4735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422.5156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422.5577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422.5998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422.6419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422.684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422.7261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422.7682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422.8103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422.8524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422.8945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422.9366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422.9787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423.0208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423.0629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423.105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423.1471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423.1892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423.2313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423.2734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423.3155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423.3576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423.3997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423.4418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423.4839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423.526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423.5681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423.6102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423.6523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423.6944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423.7365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423.7786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423.8207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423.8628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423.9049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423.947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423.9891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424.0312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424.0733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424.1154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424.1575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424.1996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424.2417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424.2838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424.3259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424.368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424.4101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424.4522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424.4943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424.5364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424.5785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424.6206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424.6627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424.7048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424.7469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424.789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424.8311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424.8732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424.9153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424.9574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424.9995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425.0416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425.0837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425.1258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425.1679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425.21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425.2521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425.2942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425.3363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425.3784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425.4205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425.4626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425.5047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425.5468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425.5889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425.631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425.6731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425.7152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425.7573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425.7994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425.8415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425.8836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425.9257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425.9678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426.0099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426.052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426.0941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426.1362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426.1783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426.2204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426.2625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426.3046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426.3467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426.3888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426.4309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426.473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426.5151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426.5572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426.5993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426.6414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426.6835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426.7256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426.7677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426.8098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426.8519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426.894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426.9361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426.9782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427.0203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427.0624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427.1045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427.1466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427.1887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427.2308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427.2729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427.315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427.3571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427.3992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427.4413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427.4834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427.5255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427.5676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427.6097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427.6518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427.6939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427.736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427.7781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427.8202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427.8623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427.9044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427.9465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427.9886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428.0307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428.0728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428.1149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428.157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428.1991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428.2412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428.2833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428.3254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428.3675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428.4096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428.4517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428.4938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428.5359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428.578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428.6201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428.6622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428.7043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428.7464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428.7885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428.8306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428.8727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428.9148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428.9569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428.999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429.0411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429.0832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429.1253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429.1674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429.2095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429.2516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429.2937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429.3358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429.3779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429.42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429.4621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429.5042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429.5463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429.5884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429.6305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429.6726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429.7147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429.7568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429.7989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429.841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429.8831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429.9252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429.9673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430.0094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430.0515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430.0936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430.1357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430.1778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430.2199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430.262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430.3041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430.3462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430.3883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430.4304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430.4725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430.5146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430.5567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430.5988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430.6409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430.683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430.7251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430.7672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430.8093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430.8514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430.8935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430.9356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430.9777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431.0198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431.0619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431.104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431.1461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431.1882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431.2303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431.2724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431.3145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431.3566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431.3987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431.4408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431.4829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431.525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431.5671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431.6092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431.6513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431.6934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431.7355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431.7776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431.8197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431.8618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431.9039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431.946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431.9881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432.0302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432.0723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432.1144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432.1565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432.1986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432.2407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432.2828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432.3249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432.367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432.4091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432.4512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432.4933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432.5354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432.5775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432.6196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432.6617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432.7038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432.7459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432.788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432.8301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432.8722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432.9143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432.9564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432.9985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433.0406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433.0827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433.1248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433.1669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433.209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433.2511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433.2932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433.3353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433.3774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433.4195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433.4616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433.5037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433.5458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433.5879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433.63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433.6721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433.7142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433.7563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433.7984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433.8405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433.8826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433.9247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433.9668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434.0089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434.051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434.0931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434.1352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434.1773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434.2194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434.2615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434.3036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434.3457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434.3878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434.4299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434.472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434.5141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434.5562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434.5983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434.6404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434.6825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434.7246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434.7667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434.8088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434.8509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434.893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434.9351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434.9772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435.0193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435.0614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435.1035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435.1456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435.1877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435.2298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435.2719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435.314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435.3561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435.3982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435.4403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435.4824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435.5245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435.5666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435.6087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435.6508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435.6929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435.735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435.7771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435.8192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435.8613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435.9034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435.9455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435.9876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436.0297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436.0718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436.1139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436.156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436.1981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436.2402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436.2823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436.3244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436.3665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436.4086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436.4507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436.4928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436.5349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436.577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436.6191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436.6612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436.7033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436.7454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436.7875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436.8296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436.8717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436.9138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436.9559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436.998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437.0401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437.0822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437.1243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437.1664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437.2085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437.2506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437.2927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437.3348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437.3769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437.419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437.4611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437.5032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437.5453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437.5874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437.6295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437.6716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437.7137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437.7558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437.7979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437.84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437.8821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437.9242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437.9663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438.0084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438.0505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438.0926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438.1347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438.1768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438.2189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438.261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438.3031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438.3452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438.3873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438.4294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438.4715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438.5136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438.5557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438.5978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438.6399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438.682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438.7241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438.7662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438.8083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438.8504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438.8925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438.9346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438.9767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439.0188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439.0609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439.103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439.1451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439.1872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439.2293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439.2714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439.3135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439.3556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439.3977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439.4398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439.4819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439.524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439.5661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439.6082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439.6503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439.6924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439.7345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439.7766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439.8187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439.8608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439.9029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439.945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439.9871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440.0292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440.0713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440.1134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440.1555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440.1976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440.2397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440.2818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440.3239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440.366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440.4081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440.4502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440.4923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440.5344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440.5765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440.6186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440.6607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440.7028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440.7449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440.787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440.8291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440.8712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440.9133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440.9554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440.9975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441.0396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441.0817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441.1238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441.1659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441.208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441.2501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441.2922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441.3343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441.3764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441.4185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441.4606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441.5027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441.5448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441.5869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441.629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441.6711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441.7132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441.7553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441.7974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441.8395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441.8816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441.9237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441.9658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442.0079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442.05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442.0921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442.1342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442.1763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442.2184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442.2605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442.3026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442.3447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442.3868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442.4289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442.471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442.5131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442.5552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442.5973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442.6394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442.6815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442.7236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442.7657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442.8078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442.8499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442.892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442.9341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442.9762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443.0183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443.0604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443.1025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443.1446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443.1867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443.2288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443.2709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443.313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443.3551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443.3972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443.4393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443.4814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443.5235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443.5656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443.6077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443.6498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443.6919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443.734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443.7761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443.8182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443.8603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443.9024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443.9445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443.9866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444.0287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444.0708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444.1129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444.155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444.1971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444.2392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444.2813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444.3234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444.3655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444.4076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444.4497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444.4918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444.5339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444.576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444.6181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444.6602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444.7023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444.7444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444.7865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444.8286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444.8707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444.9128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444.9549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444.997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445.0391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445.0812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445.1233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445.1654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445.2075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445.2496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445.2917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445.3338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445.3759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445.418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445.4601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445.5022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445.5443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445.5864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445.6285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445.6706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445.7127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445.7548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445.7969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445.839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445.8811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445.9232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445.9653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446.0074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446.0495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446.0916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446.1337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446.1758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446.2179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446.26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446.3021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446.3442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446.3863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446.4284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446.4705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446.5126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446.5547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446.5968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446.6389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446.681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446.7231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446.7652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446.8073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446.8494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446.8915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446.9336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446.9757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447.0178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447.0599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447.102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447.1441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447.1862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447.2283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447.2704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447.3125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447.3546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447.3967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447.4388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447.4809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447.523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447.5651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447.6072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447.6493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447.6914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447.7335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447.7756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447.8177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447.8598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447.9019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447.944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447.9861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448.0282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448.0703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448.1124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448.1545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448.1966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448.2387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448.2808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448.3229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448.365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448.4071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448.4492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448.4913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448.5334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448.5755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448.6176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448.6597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448.7018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448.7439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448.786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448.8281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448.8702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448.9123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448.9544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448.9965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449.0386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449.0807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449.1228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449.1649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449.207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449.2491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449.2912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449.3333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449.3754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449.4175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449.4596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449.5017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449.5438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449.5859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449.628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449.6701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449.7122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449.7543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449.7964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449.8385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449.8806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449.9227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449.9648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450.0069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450.049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450.0911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450.1332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450.1753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450.2174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450.2595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450.3016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450.3437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450.3858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450.4279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450.47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450.5121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450.5542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450.5963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450.6384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450.6805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450.7226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450.7647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450.8068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450.8489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450.891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450.9331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450.9752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451.0173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451.0594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451.1015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451.1436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451.1857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451.2278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451.2699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451.312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451.3541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451.3962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451.4383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451.4804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451.5225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451.5646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451.6067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451.6488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451.6909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451.733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451.7751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451.8172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451.8593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451.9014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451.9435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451.9856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452.0277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452.0698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452.1119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452.154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452.1961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452.2382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452.2803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452.3224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452.3645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452.4066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452.4487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452.4908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452.5329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452.575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452.6171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452.6592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452.7013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452.7434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452.7855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452.8276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452.8697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452.9118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452.9539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452.996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453.0381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453.0802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453.1223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453.1644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453.2065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453.2486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453.2907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453.3328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453.3749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453.417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453.4591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453.5012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453.5433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453.5854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453.6275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453.6696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453.7117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453.7538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453.7959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453.838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453.8801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453.9222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453.9643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454.0064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454.0485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454.0906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454.1327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454.1748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454.2169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454.259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454.3011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454.3432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454.3853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454.4274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454.4695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454.5116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454.5537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454.5958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454.6379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454.68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454.7221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454.7642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454.8063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454.8484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454.8905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454.9326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454.9747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455.0168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455.0589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455.101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455.1431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455.1852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455.2273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455.2694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455.3115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455.3536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455.3957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455.4378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455.4799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455.522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455.5641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455.6062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455.6483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455.6904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455.7325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455.7746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455.8167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455.8588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455.9009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455.943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455.9851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456.0272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456.0693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456.1114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456.1535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456.1956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456.2377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456.2798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456.3219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456.364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456.4061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456.4482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456.4903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456.5324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456.5745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456.6166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456.6587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456.7008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456.7429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456.785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456.8271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456.8692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456.9113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456.9534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456.9955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457.0376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457.0797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457.1218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457.1639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457.206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457.2481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457.2902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457.3323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457.3744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457.4165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457.4586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457.5007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457.5428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457.5849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457.627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457.6691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457.7112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457.7533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457.7954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457.8375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457.8796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457.9217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457.9638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458.0059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458.048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458.0901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458.1322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458.1743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458.2164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458.2585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458.3006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458.3427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458.3848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458.4269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458.469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458.5111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458.5532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458.5953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458.6374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458.6795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458.7216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458.7637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458.8058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458.8479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458.89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458.9321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458.9742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459.0163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459.0584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459.1005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459.1426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459.1847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459.2268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459.2689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459.311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459.3531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459.3952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459.4373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459.4794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459.5215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459.5636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459.6057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459.6478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459.6899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459.732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459.7741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459.8162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459.8583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459.9004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459.9425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459.9846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460.0267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460.0688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460.1109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460.153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460.1951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460.2372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460.2793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460.3214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460.3635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460.4056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460.4477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460.4898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460.5319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460.574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460.6161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460.6582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460.7003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460.7424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460.7845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460.8266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460.8687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460.9108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460.9529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460.995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461.0371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461.0792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461.1213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461.1634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461.2055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461.2476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461.2897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461.3318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461.3739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461.416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461.4581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461.5002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461.5423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461.5844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461.6265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461.6686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461.7107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461.7528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461.7949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461.837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461.8791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461.9212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461.9633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462.0054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462.0475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462.0896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462.1317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462.1738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462.2159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462.258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462.3001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462.3422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462.3843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462.4264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462.4685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462.5106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462.5527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462.5948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462.6369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462.679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462.7211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462.7632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462.8053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462.8474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462.8895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462.9316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462.9737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463.0158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463.0579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463.1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463.1421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463.1842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463.2263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463.2684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463.3105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463.3526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463.3947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463.4368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463.4789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463.521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463.5631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463.6052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463.6473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463.6894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463.7315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463.7736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463.8157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463.8578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463.8999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463.942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463.9841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464.0262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464.0683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464.1104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464.1525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464.1946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464.2367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464.2788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464.3209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464.363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464.4051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464.4472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464.4893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464.5314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464.5735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464.6156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464.6577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464.6998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464.7419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464.784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464.8261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464.8682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464.9103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464.9524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464.9945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465.0366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465.0787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465.1208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465.1629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465.205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465.2471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465.2892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465.3313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465.3734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465.4155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465.4576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465.4997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465.5418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465.5839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465.626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465.6681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465.7102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465.7523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465.7944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465.8365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465.8786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465.9207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465.9628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466.0049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466.047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466.0891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466.1312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466.1733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466.2154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466.2575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466.2996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466.3417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466.3838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466.4259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466.468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466.5101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466.5522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466.5943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466.6364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466.6785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466.7206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466.7627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466.8048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466.8469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466.889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466.9311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466.9732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467.0153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467.0574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467.0995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467.1416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467.1837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467.2258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467.2679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467.31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467.3521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467.3942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467.4363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467.4784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467.5205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467.5626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467.6047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467.6468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467.6889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467.731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467.7731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467.8152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467.8573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467.8994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467.9415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467.9836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468.0257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468.0678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468.1099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468.152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468.1941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468.2362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468.2783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468.3204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468.3625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468.4046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468.4467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468.4888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468.5309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468.573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468.6151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468.6572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468.6993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468.7414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468.7835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468.8256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468.8677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468.9098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468.9519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468.994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469.0361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469.0782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469.1203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469.1624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469.2045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469.2466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469.2887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469.3308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469.3729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469.415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469.4571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469.4992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469.5413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469.5834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469.6255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469.6676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469.7097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469.7518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469.7939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469.836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469.8781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469.9202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469.9623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470.0044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470.0465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470.0886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470.1307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470.1728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470.2149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470.257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470.2991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470.3412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470.3833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470.4254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470.4675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470.5096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470.5517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470.5938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470.6359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470.678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470.7201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470.7622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470.8043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470.8464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470.8885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470.9306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470.9727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471.0148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471.0569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471.099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471.1411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471.1832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471.2253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471.2674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471.3095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471.3516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471.3937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471.4358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471.4779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471.52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471.5621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471.6042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471.6463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471.6884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471.7305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471.7726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471.8147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471.8568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471.8989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471.941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471.9831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472.0252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472.0673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472.1094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472.1515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472.1936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472.2357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472.2778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472.3199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472.362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472.4041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472.4462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472.4883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472.5304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472.5725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472.6146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472.6567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472.6988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472.7409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472.783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472.8251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472.8672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472.9093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472.9514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472.9935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473.0356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473.0777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473.1198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473.1619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473.204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473.2461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473.2882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473.3303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473.3724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473.4145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473.4566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473.4987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473.5408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473.5829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473.625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473.6671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473.7092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473.7513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473.7934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473.8355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473.8776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473.9197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473.9618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474.0039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474.046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474.0881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474.1302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474.1723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474.2144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474.2565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474.2986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474.3407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474.3828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474.4249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474.467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474.5091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474.5512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474.5933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474.6354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474.6775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474.7196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474.7617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474.8038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474.8459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474.888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474.9301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474.9722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475.0143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475.0564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475.0985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475.1406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475.1827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475.2248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475.2669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475.309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475.3511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475.3932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475.4353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475.4774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475.5195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475.5616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475.6037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475.6458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475.6879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475.73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475.7721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475.8142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475.8563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475.8984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475.9405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475.9826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476.0247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476.0668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476.1089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476.151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476.1931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476.2352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476.2773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476.3194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476.3615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476.4036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476.4457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476.4878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476.5299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476.572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476.6141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476.6562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476.6983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476.7404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476.7825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476.8246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476.8667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476.9088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476.9509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476.993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477.0351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477.0772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477.1193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477.1614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477.2035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477.2456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477.2877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477.3298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477.3719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477.414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477.4561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477.4982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477.5403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477.5824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477.6245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477.6666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477.7087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477.7508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477.7929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477.835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477.8771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477.9192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477.9613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478.0034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478.0455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478.0876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478.1297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478.1718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478.2139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478.256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478.2981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478.3402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478.3823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478.4244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478.4665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478.5086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478.5507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478.5928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478.6349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478.677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478.7191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478.7612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478.8033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478.8454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478.8875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478.9296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478.9717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479.0138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479.0559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479.098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479.1401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479.1822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479.2243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479.2664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479.3085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479.3506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479.3927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479.4348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479.4769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479.519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479.5611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479.6032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479.6453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479.6874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479.7295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479.7716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479.8137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479.8558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479.8979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479.94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479.9821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480.0242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480.0663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480.1084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480.1505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480.1926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480.2347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480.2768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480.3189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480.361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480.4031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480.4452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480.4873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480.5294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480.5715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480.6136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480.6557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480.6978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480.7399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480.782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480.8241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480.8662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480.9083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480.9504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480.9925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481.0346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481.0767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481.1188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481.1609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481.203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481.2451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481.2872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481.3293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481.3714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481.4135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481.4556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481.4977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481.5398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481.5819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481.624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481.6661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481.7082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481.7503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481.7924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481.8345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481.8766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481.9187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481.9608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482.0029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482.045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482.0871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482.1292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482.1713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482.2134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482.2555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482.2976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482.3397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482.3818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482.4239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482.466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482.5081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482.5502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482.5923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482.6344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482.6765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482.7186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482.7607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482.8028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482.8449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482.887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482.9291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482.9712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483.0133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483.0554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483.0975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483.1396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483.1817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483.2238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483.2659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483.308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483.3501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483.3922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483.4343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483.4764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483.5185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483.5606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483.6027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483.6448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483.6869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483.729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483.7711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483.8132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483.8553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483.8974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483.9395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483.9816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484.0237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484.0658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484.1079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484.15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484.1921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484.2342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484.2763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484.3184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484.3605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484.4026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484.4447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484.4868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484.5289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484.571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484.6131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484.6552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484.6973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484.7394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484.7815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484.8236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484.8657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484.9078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484.9499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484.992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485.0341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485.0762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485.1183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485.1604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485.2025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485.2446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485.2867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485.3288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485.3709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485.413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485.4551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485.4972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485.5393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485.5814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485.6235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485.6656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485.7077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485.7498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485.7919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485.834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485.8761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485.9182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485.9603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486.0024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486.0445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486.0866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486.1287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486.1708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486.2129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486.255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486.2971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486.3392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486.3813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486.4234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486.4655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486.5076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486.5497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486.5918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486.6339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486.676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486.7181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486.7602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486.8023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486.8444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486.8865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486.9286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486.9707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487.0128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487.0549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487.097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487.1391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487.1812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487.2233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487.2654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487.3075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487.3496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487.3917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487.4338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487.4759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487.518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487.5601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487.6022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487.6443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487.6864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487.7285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487.7706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487.8127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487.8548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487.8969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487.939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487.9811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488.0232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488.0653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488.1074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488.1495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488.1916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488.2337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488.2758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488.3179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488.36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488.4021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488.4442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488.4863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488.5284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488.5705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488.6126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488.6547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488.6968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488.7389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488.781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488.8231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488.8652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488.9073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488.9494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488.9915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489.0336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489.0757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489.1178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489.1599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489.202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489.2441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489.2862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489.3283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489.3704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489.4125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489.4546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489.4967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489.5388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489.5809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489.623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489.6651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489.7072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489.7493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489.7914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489.8335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489.8756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489.9177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489.9598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490.0019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490.044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490.0861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490.1282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490.1703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490.2124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490.2545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490.2966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490.3387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490.3808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490.4229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490.465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490.5071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490.5492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490.5913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490.6334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490.6755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490.7176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490.7597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490.8018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490.8439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490.886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490.9281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490.9702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491.0123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491.0544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491.0965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491.1386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491.1807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491.2228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491.2649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491.307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491.3491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491.3912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491.4333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491.4754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491.5175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491.5596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491.6017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491.6438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491.6859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491.728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491.7701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491.8122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491.8543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491.8964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491.9385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491.9806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492.0227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492.0648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492.1069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492.149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492.1911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492.2332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492.2753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492.3174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492.3595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492.4016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492.4437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492.4858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492.5279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492.57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492.6121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492.6542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492.6963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492.7384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492.7805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492.8226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492.8647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492.9068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492.9489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492.991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493.0331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493.0752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493.1173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493.1594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493.2015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493.2436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493.2857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493.3278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493.3699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493.412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493.4541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493.4962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493.5383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493.5804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493.6225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493.6646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493.7067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493.7488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493.7909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493.833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493.8751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493.9172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493.9593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494.0014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494.0435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494.0856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494.1277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494.1698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494.2119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494.254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494.2961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494.3382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494.3803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494.4224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494.4645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494.5066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494.5487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494.5908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494.6329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494.675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494.7171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494.7592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494.8013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494.8434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494.8855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494.9276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494.9697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495.0118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495.0539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495.096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495.1381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495.1802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495.2223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495.2644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495.3065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495.3486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495.3907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495.4328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495.4749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495.517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495.5591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495.6012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495.6433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495.6854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495.7275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495.7696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495.8117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495.8538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495.8959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495.938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495.9801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496.0222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496.0643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496.1064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496.1485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496.1906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496.2327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496.2748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496.3169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496.359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496.4011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496.4432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496.4853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496.5274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496.5695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496.6116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496.6537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496.6958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496.7379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496.78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496.8221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496.8642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496.9063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496.9484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496.9905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497.0326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497.0747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497.1168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497.1589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497.201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497.2431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497.2852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497.3273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497.3694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497.4115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497.4536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497.4957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497.5378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497.5799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497.622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497.6641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497.7062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497.7483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497.7904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497.8325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497.8746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497.9167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497.9588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498.0009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498.043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498.0851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498.1272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498.1693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498.2114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498.2535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498.2956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498.3377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498.3798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498.4219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498.464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498.5061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498.5482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498.5903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498.6324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498.6745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498.7166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498.7587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498.8008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498.8429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498.885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498.9271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498.9692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499.0113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499.0534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499.0955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499.1376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499.1797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499.2218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499.2639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499.306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499.3481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499.3902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499.4323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499.4744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499.5165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499.5586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499.6007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499.6428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499.6849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499.727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499.7691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499.8112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499.8533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499.8954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499.9375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499.9796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500.0217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500.0638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500.1059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500.148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500.1901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500.2322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500.2743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500.3164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500.3585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500.4006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500.4427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500.4848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500.5269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500.569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500.6111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500.6532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500.6953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500.7374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500.7795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500.8216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500.8637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500.9058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500.9479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500.99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501.0321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501.0742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501.1163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501.1584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501.2005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501.2426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501.2847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501.3268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501.3689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501.411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501.4531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501.4952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501.5373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501.5794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501.6215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501.6636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501.7057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501.7478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501.7899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501.832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501.8741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501.9162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501.9583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502.0004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502.0425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502.0846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502.1267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502.1688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502.2109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502.253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502.2951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502.3372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502.3793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502.4214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502.4635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502.5056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502.5477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502.5898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502.6319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502.674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502.7161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502.7582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502.8003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502.8424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502.8845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502.9266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502.9687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503.0108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503.0529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503.095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503.1371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503.1792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503.2213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503.2634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503.3055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503.3476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503.3897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503.4318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503.4739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503.516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503.5581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503.6002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503.6423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503.6844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503.7265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503.7686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503.8107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503.8528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503.8949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503.937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503.9791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504.0212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504.0633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504.1054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504.1475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504.1896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504.2317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504.2738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504.3159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504.358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504.4001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504.4422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504.4843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504.5264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504.5685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504.6106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504.6527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504.6948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504.7369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504.779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504.8211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504.8632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504.9053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504.9474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504.9895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505.0316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505.0737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505.1158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505.1579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505.2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505.2421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505.2842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505.3263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505.3684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505.4105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505.4526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505.4947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505.5368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505.5789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505.621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505.6631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505.7052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505.7473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505.7894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505.8315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505.8736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505.9157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505.9578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505.9999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506.042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506.0841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506.1262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506.1683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506.2104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506.2525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506.2946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506.3367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506.3788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506.4209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506.463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506.5051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506.5472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506.5893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506.6314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506.6735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506.7156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506.7577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506.7998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506.8419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506.884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506.9261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506.9682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507.0103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507.0524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507.0945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507.1366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507.1787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507.2208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507.2629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507.305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507.3471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507.3892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507.4313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507.4734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507.5155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507.5576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507.5997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507.6418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507.6839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507.726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507.7681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507.8102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507.8523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507.8944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507.9365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507.9786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508.0207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508.0628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508.1049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508.147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508.1891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508.2312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508.2733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508.3154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508.3575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508.3996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508.4417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508.4838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508.5259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508.568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508.6101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508.6522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508.6943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508.7364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508.7785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508.8206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508.8627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508.9048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508.9469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508.989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509.0311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509.0732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509.1153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509.1574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509.1995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509.2416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509.2837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509.3258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509.3679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509.41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509.4521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509.4942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509.5363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509.5784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509.6205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509.6626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509.7047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509.7468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509.7889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509.831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509.8731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509.9152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509.9573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509.9994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510.0415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510.0836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510.1257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510.1678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510.2099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510.252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510.2941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510.3362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510.3783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510.4204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510.4625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510.5046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510.5467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510.5888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510.6309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510.673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510.7151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510.7572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510.7993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510.8414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510.8835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510.9256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510.9677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511.0098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511.0519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511.094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511.1361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511.1782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511.2203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511.2624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511.3045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511.3466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511.3887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511.4308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511.4729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511.515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511.5571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511.5992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511.6413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511.6834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511.7255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511.7676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511.8097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511.8518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511.8939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511.936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511.9781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512.0201999999999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512.0622999999999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512.1043999999999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512.1464999999999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512.1886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512.2307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512.2728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512.3149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512.357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512.3991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512.4412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512.4833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512.5254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512.5675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512.6096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512.6517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512.6938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512.7359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512.778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512.8201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512.8622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512.9043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512.9463999999999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512.9884999999999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513.0305999999999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513.0726999999999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513.1147999999999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513.1569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513.199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513.2411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513.2832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513.3253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513.3674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513.4095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513.4516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513.4937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513.5358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513.5779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513.62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513.6621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513.7042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513.7463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513.7884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513.8305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513.8726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513.9147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513.9567999999999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513.9988999999999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514.0409999999999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514.0830999999999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514.1251999999999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514.1673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514.2094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514.2515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514.2936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514.3357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514.3778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514.4199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514.462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514.5041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514.5462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514.5883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514.6304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514.6725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514.7146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514.7567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514.7988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514.8409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514.883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514.9250999999999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514.9671999999999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515.0092999999999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515.0513999999999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515.0934999999999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515.1356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515.1777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515.2198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515.2619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515.304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515.3461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515.3882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515.4303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515.4724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515.5145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515.5566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515.5987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515.6408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515.6829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515.725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515.7671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515.8092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515.8513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515.8933999999999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515.9354999999999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515.9775999999999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516.0196999999999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516.0617999999999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516.1039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516.146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516.1881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516.2302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516.2723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516.3144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516.3565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516.3986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516.4407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516.4828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516.5249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516.567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516.6091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516.6512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516.6933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516.7354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516.7775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516.8196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516.8616999999999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516.9037999999999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516.9458999999999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516.9879999999999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517.0300999999999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517.0722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517.1143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517.1564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517.1985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517.2406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517.2827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517.3248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517.3669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517.409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517.4511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517.4932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517.5353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517.5774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517.6195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517.6616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517.7037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517.7458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517.7879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517.8299999999999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517.8720999999999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517.9141999999999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517.9562999999999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517.9983999999999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518.0405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518.0826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518.1247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518.1668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518.2089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518.251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518.2931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518.3352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518.3773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518.4194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518.4615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518.5036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518.5457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518.5878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518.6299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518.672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518.7141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518.7562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518.7982999999999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518.8403999999999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518.8824999999999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518.9245999999999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518.9666999999999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519.0088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519.0509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519.093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519.1351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519.1772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519.2193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519.2614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519.3035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519.3456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519.3877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519.4298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519.4719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519.514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519.5561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519.5982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519.6403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519.6824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519.7245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519.7665999999999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519.8086999999999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519.8507999999999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519.8928999999999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519.9349999999999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519.9771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520.0192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520.0613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520.1034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520.1455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520.1876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520.2297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520.2718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520.3139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520.356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520.3981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520.4402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520.4823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520.5244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520.5665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520.6086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520.6507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520.6928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520.7348999999999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520.7769999999999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520.8190999999999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520.8611999999999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520.9032999999999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520.9453999999999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520.9875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521.0296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521.0717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521.1138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521.1559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521.198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521.2401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521.2822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521.3243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521.3664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521.4085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521.4506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521.4927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521.5348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521.5769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521.619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521.6611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521.7032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521.7452999999999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521.7873999999999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521.8294999999999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521.8715999999999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521.9136999999999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521.9558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521.9979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522.04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522.0821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522.1242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522.1663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522.2084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522.2505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522.2926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522.3347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522.3768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522.4189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522.461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522.5031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522.5452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522.5873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522.6294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522.6715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522.7135999999999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522.7556999999999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522.7977999999999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522.8398999999999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522.8819999999999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522.9241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522.9662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523.0083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523.0504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523.0925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523.1346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523.1767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523.2188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523.2609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523.303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523.3451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523.3872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523.4293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523.4714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523.5135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523.5556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523.5977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523.6398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523.6818999999999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523.7239999999999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523.7660999999999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523.8081999999999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523.8502999999999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523.8924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523.9345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523.9766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524.0187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524.0608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524.1029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524.145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524.1871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524.2292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524.2713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524.3134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524.3555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524.3976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524.4397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524.4818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524.5239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524.566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524.6081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524.6501999999999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524.6922999999999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524.7343999999999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524.7764999999999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524.8185999999999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524.8607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524.9028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524.9449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524.987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525.0291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525.0712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525.1133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525.1554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525.1975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525.2396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525.2817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525.3238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525.3659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525.408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525.4501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525.4922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525.5343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525.5764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525.6184999999999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525.6605999999999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525.7026999999999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525.7447999999999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525.7868999999999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525.829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525.8711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525.9132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525.9553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525.9974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526.0395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526.0816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526.1237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526.1658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526.2079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526.25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526.2921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526.3342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526.3763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526.4184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526.4605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526.5026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526.5447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526.5867999999999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526.6288999999999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526.6709999999999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526.7130999999999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526.7551999999999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526.7973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526.8394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526.8815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526.9236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526.9657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527.0078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527.0499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527.092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527.1341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527.1762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527.2183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527.2604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527.3025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527.3446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527.3867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527.4288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527.4709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527.513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527.5550999999999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527.5971999999999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527.6392999999999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527.6813999999999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527.7234999999999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527.7655999999999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527.8077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527.8498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527.8919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527.934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527.9761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528.0182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528.0603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528.1024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528.1445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528.1866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528.2287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528.2708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528.3129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528.355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528.3971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528.4392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528.4813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528.5234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528.5654999999999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528.6075999999999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528.6496999999999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528.6917999999999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528.7338999999999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528.776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528.8181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528.8602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528.9023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528.9444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528.9865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529.0286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529.0707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529.1128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529.1549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529.197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529.2391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529.2812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529.3233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529.3654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529.4075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529.4496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529.4917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529.5337999999999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529.5758999999999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529.6179999999999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529.6600999999999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529.7021999999999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529.7443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529.7864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529.8285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529.8706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529.9127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529.9548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529.9969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530.039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530.0811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530.1232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530.1653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530.2074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530.2495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530.2916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530.3337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530.3758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530.4179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530.46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530.5020999999999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530.5441999999999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530.5862999999999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530.6283999999999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530.6704999999999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530.7126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530.7547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530.7968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530.8389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530.881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530.9231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530.9652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531.0073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531.0494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531.0915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531.1336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531.1757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531.2178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531.2599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531.302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531.3441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531.3862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531.4283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531.4703999999999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531.5124999999999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531.5545999999999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531.5966999999999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531.6387999999999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531.6809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531.723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531.7651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531.8072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531.8493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531.8914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531.9335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531.9756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532.0177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532.0598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532.1019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532.144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532.1861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532.2282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532.2703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532.3124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532.3545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532.3966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532.4386999999999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532.4807999999999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532.5228999999999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532.5649999999999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532.6070999999999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532.6492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532.6913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532.7334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532.7755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532.8176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532.8597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532.9018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532.9439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532.986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533.0281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533.0702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533.1123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533.1544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533.1965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533.2386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533.2807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533.3228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533.3649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533.4069999999999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533.4490999999999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533.4911999999999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533.5332999999999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533.5753999999999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533.6174999999999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533.6596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533.7017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533.7438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533.7859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533.828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533.8701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533.9122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533.9543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533.9964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534.0385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534.0806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534.1227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534.1648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534.2069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534.249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534.2911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534.3332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534.3752999999999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534.4173999999999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534.4594999999999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534.5015999999999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534.5436999999999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534.5857999999999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534.6279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534.67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534.7121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534.7542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534.7963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534.8384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534.8805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534.9226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534.9647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535.0068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535.0489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535.091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535.1331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535.1752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535.2173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535.2594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535.3015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535.3436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535.3856999999999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535.4277999999999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535.4698999999999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535.5119999999999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535.5540999999999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535.5962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535.6383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535.6804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535.7225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535.7646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535.8067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535.8488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535.8909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535.933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535.9751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536.0172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536.0593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536.1014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536.1435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536.1856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536.2277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536.2698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536.3119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536.3539999999999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536.3960999999999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536.4381999999999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536.4802999999999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536.5223999999999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536.5645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536.6066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536.6487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536.6908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536.7329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536.775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536.8171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536.8592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536.9013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536.9434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536.9855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537.0276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537.0697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537.1118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537.1539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537.196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537.2381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537.2802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537.3222999999999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537.3643999999999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537.4064999999999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537.4485999999999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537.4906999999999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537.5328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537.5749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537.617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537.6591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537.7012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537.7433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537.7854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537.8275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537.8696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537.9117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537.9538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537.9959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538.038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538.0801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538.1222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538.1643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538.2064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538.2485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538.2905999999999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538.3326999999999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538.3747999999999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538.4168999999999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538.4589999999999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538.5011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538.5432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538.5853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538.6274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538.6695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538.7116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538.7537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538.7958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538.8379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538.88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538.9221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538.9642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539.0063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539.0484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539.0905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539.1326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539.1747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539.2168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539.2588999999999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539.3009999999999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539.3430999999999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539.3851999999999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539.4272999999999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539.4694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539.5115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539.5536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539.5957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539.6378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539.6799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539.722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539.7641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539.8062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539.8483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539.8904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539.9325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539.9746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540.0167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540.0588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540.1009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540.143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540.1851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540.2271999999999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540.2692999999999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540.3113999999999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540.3534999999999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540.3955999999999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540.4376999999999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540.4798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540.5219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540.564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540.6061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540.6482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540.6903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540.7324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540.7745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540.8166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540.8587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540.9008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540.9429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540.985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541.0271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541.0692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541.1113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541.1534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541.1954999999999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541.2375999999999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541.2796999999999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541.3217999999999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541.3638999999999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541.4059999999999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541.4481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541.4902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541.5323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541.5744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541.6165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541.6586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541.7007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541.7428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541.7849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541.827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541.8691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541.9112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541.9533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541.9954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542.0375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542.0796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542.1217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542.1638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542.2058999999999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542.2479999999999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542.2900999999999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542.3321999999999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542.3742999999999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542.4164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542.4585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542.5006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542.5427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542.5848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542.6269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542.669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542.7111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542.7532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542.7953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542.8374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542.8795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542.9216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542.9637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543.0058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543.0479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543.09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543.1321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543.1741999999999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543.2162999999999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543.2583999999999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543.3004999999999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543.3425999999999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543.3847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543.4268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543.4689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543.511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543.5531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543.5952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543.6373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543.6794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543.7215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543.7636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543.8057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543.8478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543.8899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543.932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543.9741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544.0162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544.0583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544.1004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544.1424999999999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544.1845999999999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544.2266999999999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544.2687999999999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544.3108999999999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544.353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544.3951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544.4372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544.4793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544.5214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544.5635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544.6056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544.6477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544.6898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544.7319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544.774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544.8161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544.8582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544.9003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544.9424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544.9845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545.0266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545.0687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545.1107999999999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545.1528999999999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545.1949999999999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545.2370999999999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545.2791999999999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545.3213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545.3634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545.4055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545.4476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545.4897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545.5318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545.5739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545.616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545.6581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545.7002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545.7423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545.7844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545.8265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545.8686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545.9107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545.9528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545.9949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546.037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546.0790999999999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546.1211999999999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546.1632999999999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546.2053999999999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546.2474999999999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546.2896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546.3317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546.3738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546.4159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546.458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546.5001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546.5422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546.5843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546.6264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546.6685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546.7106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546.7527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546.7948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546.8369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546.879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546.9211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546.9632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547.0053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547.0473999999999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547.0894999999999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547.1315999999999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547.1736999999999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547.2157999999999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547.2578999999999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547.3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547.3421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547.3842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547.4263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547.4684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547.5105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547.5526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547.5947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547.6368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547.6789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547.721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547.7631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547.8052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547.8473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547.8894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547.9315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547.9736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548.0156999999999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548.0577999999999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548.0998999999999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548.1419999999999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548.1840999999999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548.2261999999999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548.2683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548.3104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548.3525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548.3946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548.4367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548.4788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548.5209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548.563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548.6051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548.6472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548.6893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548.7314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548.7735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548.8156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548.8577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548.8998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548.9419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548.984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549.0260999999999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549.0681999999999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549.1102999999999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549.1523999999999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549.1944999999999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549.2366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549.2787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549.3208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549.3629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549.405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549.4471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549.4892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549.5313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549.5734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549.6155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549.6576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549.6997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549.7418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549.7839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549.826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549.8681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549.9102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549.9523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549.9943999999999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550.0364999999999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550.0785999999999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550.1206999999999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550.1627999999999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550.2049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550.247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550.2891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550.3312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550.3733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550.4154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550.4575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550.4996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550.5417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550.5838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550.6259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550.668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550.7101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550.7522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550.7943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550.8364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550.8785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550.9206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550.9626999999999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551.0047999999999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551.0468999999999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551.0889999999999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551.1310999999999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551.1732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551.2153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551.2574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551.2995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551.3416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551.3837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551.4258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551.4679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551.51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551.5521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551.5942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551.6363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551.6784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551.7205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551.7626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551.8047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551.8468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551.8889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551.9309999999999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551.9730999999999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552.0151999999999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552.0572999999999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552.0993999999999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552.1415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552.1836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552.2257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552.2678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552.3099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552.352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552.3941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552.4362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552.4783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552.5204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552.5625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552.6046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552.6467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552.6888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552.7309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552.773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552.8151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552.8572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552.8992999999999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552.9413999999999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552.9834999999999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553.0255999999999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553.0676999999999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553.1098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553.1519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553.194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553.2361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553.2782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553.3203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553.3624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553.4045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553.4466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553.4887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553.5308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553.5729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553.615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553.6571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553.6992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553.7413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553.7834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553.8255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553.8675999999999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553.9096999999999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553.9517999999999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553.9938999999999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554.0359999999999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554.0780999999999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554.1202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554.1623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554.2044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554.2465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554.2886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554.3307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554.3728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554.4149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554.457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554.4991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554.5412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554.5833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554.6254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554.6675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554.7096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554.7517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554.7938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554.8358999999999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554.8779999999999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554.9200999999999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554.9621999999999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555.0042999999999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555.0463999999999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555.0885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555.1306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555.1727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555.2148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555.2569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555.299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555.3411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555.3832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555.4253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555.4674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555.5095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555.5516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555.5937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555.6358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555.6779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555.72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555.7621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555.8042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555.8462999999999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555.8883999999999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555.9304999999999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555.9725999999999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556.0146999999999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556.0568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556.0989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556.141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556.1831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556.2252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556.2673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556.3094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556.3515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556.3936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556.4357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556.4778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556.5199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556.562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556.6041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556.6462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556.6883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556.7304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556.7725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556.8145999999999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556.8566999999999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556.8987999999999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556.9408999999999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556.9829999999999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557.0251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557.0672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557.1093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557.1514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557.1935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557.2356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557.2777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557.3198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557.3619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557.404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557.4461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557.4882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557.5303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557.5724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557.6145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557.6566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557.6987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557.7408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557.7828999999999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557.8249999999999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557.8670999999999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557.9091999999999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557.9512999999999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557.9934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558.0355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558.0776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558.1197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558.1618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558.2039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558.246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558.2881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558.3302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558.3723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558.4144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558.4565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558.4986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558.5407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558.5828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558.6249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558.667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558.7091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558.7511999999999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558.7932999999999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558.8353999999999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558.8774999999999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558.9195999999999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558.9617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559.0038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559.0459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559.088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559.1301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559.1722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559.2143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559.2564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559.2985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559.3406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559.3827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559.4248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559.4669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559.509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559.5511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559.5932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559.6353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559.6774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559.7194999999999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559.7615999999999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559.8036999999999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559.8457999999999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559.8878999999999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559.9299999999999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559.9721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560.0142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560.0563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560.0984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560.1405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560.1826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560.2247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560.2668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560.3089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560.351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560.3931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560.4352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560.4773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560.5194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560.5615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560.6036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560.6457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560.6877999999999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560.7298999999999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560.7719999999999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560.8140999999999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560.8561999999999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560.8982999999999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560.9404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560.9825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561.0246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561.0667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561.1088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561.1509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561.193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561.2351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561.2772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561.3193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561.3614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561.4035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561.4456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561.4877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561.5298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561.5719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561.614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561.6560999999999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561.6981999999999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561.7402999999999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561.7823999999999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561.8244999999999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561.8665999999999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561.9087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561.9508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561.9929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562.035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562.0771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562.1192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562.1613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562.2034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562.2455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562.2876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562.3297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562.3718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562.4139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562.456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562.4981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562.5402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562.5823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562.6244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562.6664999999999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562.7085999999999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562.7506999999999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562.7927999999999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562.8348999999999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562.877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562.9191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562.9612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563.0033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563.0454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563.0875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563.1296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563.1717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563.2138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563.2559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563.298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563.3401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563.3822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563.4243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563.4664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563.5085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563.5506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563.5927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563.6347999999999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563.6768999999999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563.7189999999999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563.7610999999999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563.8031999999999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563.8453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563.8874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563.9295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563.9716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564.0137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564.0558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564.0979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564.14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564.1821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564.2242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564.2663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564.3084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564.3505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564.3926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564.4347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564.4768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564.5189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564.561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564.6030999999999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564.6451999999999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564.6872999999999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564.7293999999999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564.7714999999999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564.8136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564.8557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564.8978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564.9399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564.982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565.0241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565.0662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565.1083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565.1504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565.1925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565.2346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565.2767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565.3188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565.3609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565.403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565.4451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565.4872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565.5293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565.5713999999999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565.6134999999999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565.6555999999999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565.6976999999999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565.7397999999999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565.7819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565.824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565.8661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565.9082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565.9503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565.9924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566.0345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566.0766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566.1187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566.1608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566.2029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566.245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566.2871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566.3292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566.3713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566.4134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566.4555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566.4976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566.5396999999999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566.5817999999999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566.6238999999999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566.6659999999999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566.7080999999999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566.7501999999999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566.7923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566.8344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566.8765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566.9186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566.9607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567.0028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567.0449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567.087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567.1291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567.1712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567.2133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567.2554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567.2975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567.3396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567.3817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567.4238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567.4659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567.5079999999999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567.5500999999999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567.5921999999999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567.6342999999999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567.6763999999999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567.7184999999999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567.7606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567.8027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567.8448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567.8869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567.929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567.9711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568.0132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568.0553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568.0974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568.1395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568.1816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568.2237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568.2658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568.3079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568.35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568.3921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568.4342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568.4762999999999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568.5183999999999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568.5604999999999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568.6025999999999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568.6446999999999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568.6867999999999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568.7289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568.771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568.8131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568.8552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568.8973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568.9394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568.9815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569.0236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569.0657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569.1078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569.1499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569.192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569.2341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569.2762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569.3183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569.3604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569.4025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569.4446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569.4866999999999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569.5287999999999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569.5708999999999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569.6129999999999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569.6550999999999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569.6972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569.7393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569.7814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569.8235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569.8656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569.9077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569.9498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569.9919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570.034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570.0761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570.1182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570.1603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570.2024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570.2445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570.2866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570.3287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570.3708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570.4129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570.4549999999999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570.4970999999999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570.5391999999999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570.5812999999999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570.6233999999999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570.6655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570.7076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570.7497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570.7918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570.8339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570.876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570.9181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570.9602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571.0023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571.0444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571.0865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571.1286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571.1707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571.2128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571.2549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571.297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571.3391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571.3812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571.4232999999999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571.4653999999999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571.5074999999999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571.5495999999999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571.5916999999999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571.6338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571.6759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571.718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571.7601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571.8022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571.8443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571.8864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571.9285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571.9706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572.0127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572.0548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572.0969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572.139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572.1811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572.2232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572.2653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572.3074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572.3495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572.3915999999999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572.4336999999999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572.4757999999999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572.5178999999999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572.5599999999999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572.6021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572.6442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572.6863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572.7284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572.7705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572.8126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572.8547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572.8968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572.9389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572.981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573.0231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573.0652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573.1073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573.1494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573.1915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573.2336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573.2757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573.3178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573.3598999999999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573.4019999999999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573.4440999999999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573.4861999999999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573.5282999999999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573.5703999999999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573.6125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573.6546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573.6967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573.7388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573.7809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573.823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573.8651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573.9072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573.9493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573.9914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574.0335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574.0756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574.1177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574.1598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574.2019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574.244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574.2861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574.3281999999999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574.3702999999999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574.4123999999999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574.4544999999999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574.4965999999999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574.5386999999999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574.5808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574.6229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574.665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574.7071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574.7492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574.7913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574.8334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574.8755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574.9176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574.9597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575.0018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575.0439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575.086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575.1281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575.1702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575.2123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575.2544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575.2964999999999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575.3385999999999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575.3806999999999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575.4227999999999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575.4648999999999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575.5069999999999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575.5491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575.5912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575.6333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575.6754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575.7175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575.7596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575.8017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575.8438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575.8859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575.928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575.9701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576.0122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576.0543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576.0964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576.1385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576.1806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576.2227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576.2648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576.3068999999999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576.3489999999999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576.3910999999999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576.4331999999999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576.4752999999999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576.5174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576.5595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576.6016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576.6437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576.6858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576.7279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576.77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576.8121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576.8542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576.8963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576.9384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576.9805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577.0226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577.0647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577.1068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577.1489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577.191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577.2331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577.2751999999999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577.3172999999999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577.3593999999999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577.4014999999999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577.4435999999999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577.4857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577.5278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577.5699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577.612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577.6541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577.6962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577.7383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577.7804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577.8225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577.8646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577.9067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577.9488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577.9909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578.033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578.0751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578.1172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578.1593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578.2014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578.2434999999999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578.2855999999999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578.3276999999999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578.3697999999999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578.4118999999999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578.454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578.4961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578.5382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578.5803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578.6224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578.6645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578.7066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578.7487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578.7908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578.8329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578.875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578.9171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578.9592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579.0013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579.0434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579.0855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579.1276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579.1697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579.2117999999999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579.2538999999999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579.2959999999999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579.3380999999999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579.3801999999999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579.4223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579.4644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579.5065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579.5486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579.5907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579.6328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579.6749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579.717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579.7591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579.8012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579.8433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579.8854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579.9275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579.9696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580.0117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580.0538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580.0959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580.138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580.1800999999999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580.2221999999999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580.2642999999999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580.3063999999999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580.3484999999999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580.3905999999999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580.4327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580.4748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580.5169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580.559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580.6011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580.6432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580.6853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580.7274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580.7695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580.8116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580.8537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580.8958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580.9379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580.98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581.0221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581.0642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581.1063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581.1483999999999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581.1904999999999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581.2325999999999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581.2746999999999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581.3167999999999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581.3588999999999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581.401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581.4431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581.4852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581.5273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581.5694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581.6115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581.6536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581.6957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581.7378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581.7799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581.822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581.8641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581.9062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581.9483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581.9904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582.0325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582.0746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582.1166999999999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582.1587999999999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582.2008999999999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582.2429999999999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582.2850999999999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582.3271999999999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582.3693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582.4114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582.4535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582.4956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582.5377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582.5798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582.6219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582.664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582.7061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582.7482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582.7903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582.8324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582.8745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582.9166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582.9587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583.0008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583.0429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583.085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583.1270999999999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583.1691999999999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583.2112999999999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583.2533999999999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583.2954999999999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583.3376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583.3797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583.4218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583.4639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583.506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583.5481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583.5902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583.6323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583.6744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583.7165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583.7586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583.8007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583.8428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583.8849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583.927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583.9691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584.0112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584.0533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584.0953999999999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584.1374999999999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584.1795999999999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584.2216999999999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584.2637999999999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584.3059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584.348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584.3901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584.4322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584.4743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584.5164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584.5585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584.6006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584.6427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584.6848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584.7269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584.769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584.8111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584.8532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584.8953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584.9374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584.9795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585.0216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585.0636999999999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585.1057999999999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585.1478999999999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585.1899999999999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585.2320999999999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585.2742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585.3163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585.3584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585.4005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585.4426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585.4847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585.5268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585.5689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585.611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585.6531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585.6952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585.7373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585.7794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585.8215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585.8636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585.9057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585.9478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585.9899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586.0319999999999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586.0740999999999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586.1161999999999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586.1582999999999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586.2003999999999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586.2424999999999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586.2846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586.3267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586.3688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586.4109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586.453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586.4951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586.5372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586.5793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586.6214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586.6635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586.7056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586.7477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586.7898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586.8319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586.874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586.9161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586.9582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587.0002999999999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587.0423999999999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587.0844999999999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587.1265999999999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587.1686999999999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587.2107999999999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587.2529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587.295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587.3371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587.3792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587.4213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587.4634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587.5055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587.5476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587.5897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587.6318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587.6739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587.716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587.7581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587.8002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587.8423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587.8844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587.9265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587.9685999999999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588.0106999999999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588.0527999999999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588.0948999999999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588.1369999999999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588.1790999999999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588.2212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588.2633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588.3054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588.3475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588.3896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588.4317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588.4738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588.5159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588.558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588.6001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588.6422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588.6843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588.7264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588.7685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588.8106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588.8527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588.8948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588.9368999999999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588.9789999999999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589.0210999999999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589.0631999999999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589.1052999999999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589.1473999999999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589.1895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589.2316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589.2737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589.3158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589.3579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589.4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589.4421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589.4842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589.5263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589.5684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589.6105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589.6526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589.6947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589.7368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589.7789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589.821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589.8631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589.9052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589.9472999999999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589.9893999999999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590.0314999999999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590.0735999999999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590.1156999999999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590.1578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590.1999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590.242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590.2841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590.3262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590.3683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590.4104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590.4525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590.4946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590.5367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590.5788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590.6209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590.663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590.7051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590.7472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590.7893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590.8314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590.8735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590.9155999999999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590.9576999999999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590.9997999999999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591.0418999999999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591.0839999999999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591.1261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591.1682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591.2103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591.2524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591.2945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591.3366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591.3787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591.4208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591.4629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591.505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591.5471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591.5892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591.6313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591.6734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591.7155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591.7576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591.7997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591.8418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591.8838999999999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591.9259999999999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591.9680999999999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592.0101999999999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592.0522999999999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592.0944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592.1365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592.1786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592.2207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592.2628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592.3049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592.347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592.3891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592.4312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592.4733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592.5154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592.5575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592.5996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592.6417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592.6838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592.7259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592.768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592.8101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592.8521999999999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592.8942999999999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592.9363999999999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592.9784999999999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593.0205999999999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593.0626999999999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593.1048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593.1469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593.189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593.2311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593.2732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593.3153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593.3574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593.3995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593.4416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593.4837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593.5258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593.5679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593.61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593.6521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593.6942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593.7363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593.7784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593.8204999999999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593.8625999999999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593.9046999999999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593.9467999999999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593.9888999999999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594.0309999999999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594.0731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594.1152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594.1573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594.1994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594.2415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594.2836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594.3257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594.3678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594.4099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594.452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594.4941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594.5362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594.5783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594.6204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594.6625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594.7046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594.7467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594.7887999999999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594.8308999999999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594.8729999999999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594.9150999999999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594.9571999999999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594.9992999999999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595.0414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595.0835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595.1256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595.1677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595.2098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595.2519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595.294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595.3361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595.3782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595.4203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595.4624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595.5045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595.5466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595.5887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595.6308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595.6729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595.715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595.7570999999999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595.7991999999999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595.8412999999999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595.8833999999999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595.9254999999999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595.9675999999999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596.0097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596.0518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596.0939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596.136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596.1781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596.2202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596.2623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596.3044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596.3465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596.3886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596.4307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596.4728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596.5149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596.557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596.5991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596.6412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596.6833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596.7254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596.7674999999999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596.8095999999999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596.8516999999999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596.8937999999999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596.9358999999999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596.978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597.0201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597.0622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597.1043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597.1464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597.1885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597.2306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597.2727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597.3148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597.3569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597.399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597.4411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597.4832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597.5253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597.5674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597.6095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597.6516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597.6937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597.7357999999999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597.7778999999999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597.8199999999999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597.8620999999999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597.9041999999999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597.9463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597.9884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598.0305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598.0726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598.1147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598.1568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598.1989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598.241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598.2831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598.3252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598.3673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598.4094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598.4515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598.4936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598.5357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598.5778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598.6199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598.662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598.7040999999999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598.7461999999999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598.7882999999999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598.8303999999999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598.8724999999999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598.9146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598.9567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598.9988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599.0409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599.083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599.1251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599.1672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599.2093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599.2514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599.2935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599.3356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599.3777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599.4198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599.4619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599.504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599.5461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599.5882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599.6303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599.6723999999999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599.7144999999999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599.7565999999999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599.7986999999999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599.8407999999999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599.8828999999999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599.925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599.9671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600.0092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600.0513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600.0934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600.1355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600.1776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600.2197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600.2618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600.3039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600.346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600.3881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600.4302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600.4723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600.5144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600.5565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600.5986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600.6406999999999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600.6827999999999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600.7248999999999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600.7669999999999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600.8090999999999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600.8511999999999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600.8933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600.9354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600.9775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601.0196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601.0617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601.1038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601.1459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601.188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601.2301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601.2722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601.3143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601.3564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601.3985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601.4406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601.4827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601.5248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601.5669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601.6089999999999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601.6510999999999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601.6931999999999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601.7352999999999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601.7773999999999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601.8194999999999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601.8616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601.9037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601.9458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601.9879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602.03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602.0721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602.1142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602.1563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602.1984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602.2405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602.2826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602.3247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602.3668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602.4089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602.451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602.4931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602.5352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602.5772999999999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602.6193999999999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602.6614999999999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602.7035999999999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602.7456999999999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602.7877999999999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602.8299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602.872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602.9141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602.9562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602.9983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603.0404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603.0825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603.1246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603.1667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603.2088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603.2509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603.293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603.3351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603.3772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603.4193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603.4614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603.5035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603.5455999999999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603.5876999999999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603.6297999999999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603.6718999999999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603.7139999999999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603.7560999999999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603.7982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603.8403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603.8824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603.9245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603.9666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604.0087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604.0508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604.0929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604.135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604.1771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604.2192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604.2613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604.3034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604.3455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604.3876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604.4297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604.4718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604.5139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604.5559999999999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604.5980999999999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604.6401999999999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604.6822999999999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604.7243999999999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604.7665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604.8086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604.8507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604.8928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604.9349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604.977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605.0191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605.0612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605.1033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605.1454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605.1875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605.2296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605.2717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605.3138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605.3559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605.398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605.4401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605.4822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605.5242999999999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605.5663999999999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605.6084999999999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605.6505999999999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605.6926999999999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605.7348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605.7769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605.819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605.8611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605.9032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605.9453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605.9874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606.0295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606.0716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606.1137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606.1558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606.1979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606.24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606.2821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606.3242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606.3663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606.4084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606.4505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606.4925999999999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606.5346999999999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606.5767999999999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606.6188999999999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606.6609999999999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606.7030999999999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606.7452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606.7873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606.8294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606.8715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606.9136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606.9557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606.9978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607.0399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607.082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607.1241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607.1662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607.2083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607.2504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607.2925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607.3346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607.3767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607.4188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607.4608999999999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607.5029999999999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607.5450999999999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607.5871999999999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607.6292999999999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607.6713999999999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607.7135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607.7556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607.7977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607.8398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607.8819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607.924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607.9661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608.0082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608.0503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608.0924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608.1345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608.1766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608.2187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608.2608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608.3029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608.345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608.3871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608.4291999999999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608.4712999999999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608.5133999999999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608.5554999999999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608.5975999999999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608.6396999999999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608.6818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608.7239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608.766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608.8081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608.8502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608.8923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608.9344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608.9765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609.0186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609.0607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609.1028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609.1449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609.187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609.2291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609.2712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609.3133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609.3554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609.3974999999999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609.4395999999999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609.4816999999999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609.5237999999999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609.5658999999999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609.6079999999999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609.6501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609.6922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609.7343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609.7764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609.8185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609.8606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609.9027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609.9448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609.9869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610.029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610.0711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610.1132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610.1553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610.1974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610.2395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610.2816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610.3237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610.3657999999999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610.4078999999999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610.4499999999999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610.4920999999999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610.5341999999999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610.5762999999999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610.6184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610.6605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610.7026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610.7447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610.7868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610.8289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610.871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610.9131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610.9552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610.9973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611.0394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611.0815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611.1236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611.1657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611.2078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611.2499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611.292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611.3341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611.3761999999999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611.4182999999999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611.4603999999999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611.5024999999999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611.5445999999999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611.5867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611.6288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611.6709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611.713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611.7551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611.7972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611.8393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611.8814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611.9235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611.9656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612.0077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612.0498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612.0919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612.134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612.1761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612.2182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612.2603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612.3024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612.3444999999999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612.3865999999999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612.4286999999999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612.4707999999999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612.5128999999999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612.5549999999999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612.5971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612.6392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612.6813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612.7234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612.7655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612.8076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612.8497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612.8918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612.9339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612.976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613.0181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613.0602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613.1023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613.1444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613.1865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613.2286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613.2707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613.3127999999999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613.3548999999999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613.3969999999999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613.4390999999999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613.4811999999999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613.5232999999999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613.5654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613.6075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613.6496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613.6917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613.7338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613.7759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613.818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613.8601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613.9022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613.9443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613.9864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614.0285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614.0706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614.1127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614.1548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614.1969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614.239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614.2810999999999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614.3231999999999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614.3652999999999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614.4073999999999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614.4494999999999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614.4915999999999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614.5337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614.5758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614.6179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614.66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614.7021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614.7442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614.7863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614.8284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614.8705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614.9126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614.9547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614.9968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615.0389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615.081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615.1231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615.1652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615.2073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615.2493999999999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615.2914999999999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615.3335999999999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615.3756999999999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615.4177999999999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615.4598999999999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615.502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615.5441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615.5862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615.6283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615.6704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615.7125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615.7546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615.7967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615.8388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615.8809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615.923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615.9651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616.0072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616.0493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616.0914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616.1335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616.1756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616.2176999999999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616.2597999999999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616.3018999999999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616.3439999999999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616.3860999999999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616.4281999999999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616.4703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616.5124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616.5545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616.5966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616.6387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616.6808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616.7229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616.765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616.8071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616.8492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616.8913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616.9334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616.9755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617.0176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617.0597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617.1018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617.1439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617.1859999999999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617.2280999999999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617.2701999999999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617.3122999999999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617.3543999999999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617.3964999999999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617.4386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617.4807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617.5228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617.5649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617.607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617.6491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617.6912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617.7333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617.7754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617.8175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617.8596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617.9017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617.9438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617.9859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618.028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618.0701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618.1122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618.1543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618.1963999999999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618.2384999999999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618.2805999999999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618.3226999999999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618.3647999999999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618.4069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618.449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618.4911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618.5332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618.5753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618.6174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618.6595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618.7016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618.7437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618.7858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618.8279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618.87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618.9121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618.9542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618.9963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619.0384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619.0805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619.1226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619.1646999999999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619.2067999999999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619.2488999999999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619.2909999999999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619.3330999999999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619.3751999999999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619.4173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619.4594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619.5015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619.5436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619.5857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619.6278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619.6699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619.712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619.7541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619.7962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619.8383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619.8804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619.9225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619.9646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620.0067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620.0488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620.0909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620.1329999999999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620.1750999999999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620.2171999999999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620.2592999999999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620.3013999999999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620.3434999999999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620.3856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620.4277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620.4698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620.5119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620.554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620.5961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620.6382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620.6803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620.7224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620.7645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620.8066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620.8487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620.8908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620.9329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620.975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621.0171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621.0592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621.1012999999999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621.1433999999999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621.1854999999999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621.2275999999999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621.2696999999999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621.3117999999999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621.3539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621.396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621.4381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621.4802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621.5223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621.5644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621.6065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621.6486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621.6907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621.7328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621.7749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621.817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621.8591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621.9012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621.9433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621.9854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622.0275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622.0695999999999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622.1116999999999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622.1537999999999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622.1958999999999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622.2379999999999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622.2800999999999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622.3222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622.3643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622.4064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622.4485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622.4906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622.5327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622.5748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622.6169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622.659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622.7011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622.7432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622.7853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622.8274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622.8695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622.9116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622.9537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622.9958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623.0378999999999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623.0799999999999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623.1220999999999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623.1641999999999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623.2062999999999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623.2483999999999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623.2905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623.3326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623.3747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623.4168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623.4589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623.501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623.5431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623.5852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623.6273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623.6694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623.7115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623.7536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623.7957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623.8378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623.8799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623.922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623.9641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624.0061999999999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624.0482999999999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624.0903999999999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624.1324999999999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624.1745999999999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624.2166999999999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624.2588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624.3009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624.343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624.3851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624.4272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624.4693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624.5114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624.5535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624.5956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624.6377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624.6798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624.7219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624.764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624.8061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624.8482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624.8903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624.9324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624.9745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625.0165999999999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625.0586999999999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625.1007999999999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625.1428999999999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625.1849999999999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625.2271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625.2692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625.3113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625.3534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625.3955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625.4376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625.4797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625.5218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625.5639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625.606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625.6481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625.6902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625.7323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625.7744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625.8165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625.8586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625.9007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625.9428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625.9848999999999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626.0269999999999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626.0690999999999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626.1111999999999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626.1532999999999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626.1953999999999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626.2375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626.2796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626.3217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626.3638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626.4059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626.448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626.4901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626.5322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626.5743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626.6164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626.6585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626.7006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626.7427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626.7848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626.8269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626.869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626.9111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626.9531999999999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626.9952999999999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627.0373999999999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627.0794999999999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627.1215999999999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627.1636999999999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627.2058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627.2479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627.29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627.3321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627.3742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627.4163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627.4584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627.5005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627.5426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627.5847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627.6268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627.6689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627.711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627.7531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627.7952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627.8373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627.8794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627.9214999999999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627.9635999999999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628.0056999999999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628.0477999999999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628.0898999999999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628.1319999999999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628.1741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628.2162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628.2583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628.3004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628.3425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628.3846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628.4267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628.4688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628.5109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628.553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628.5951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628.6372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628.6793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628.7214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628.7635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628.8056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628.8477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628.8897999999999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628.9318999999999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628.9739999999999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629.0160999999999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629.0581999999999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629.1002999999999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629.1424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629.1845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629.2266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629.2687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629.3108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629.3529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629.395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629.4371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629.4792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629.5213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629.5634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629.6055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629.6476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629.6897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629.7318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629.7739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629.816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629.8580999999999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629.9001999999999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629.9422999999999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629.9843999999999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630.0264999999999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630.0685999999999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630.1107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630.1528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630.1949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630.237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630.2791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630.3212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630.3633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630.4054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630.4475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630.4896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630.5317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630.5738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630.6159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630.658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630.7001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630.7422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630.7843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630.8263999999999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630.8684999999999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630.9105999999999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630.9526999999999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630.9947999999999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631.0368999999999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631.079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631.1211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631.1632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631.2053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631.2474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631.2895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631.3316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631.3737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631.4158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631.4579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631.5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631.5421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631.5842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631.6263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631.6684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631.7105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631.7526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631.7947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631.8367999999999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631.8788999999999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631.9209999999999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631.9630999999999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632.0051999999999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632.0473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632.0894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632.1315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632.1736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632.2157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632.2578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632.2999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632.342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632.3841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632.4262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632.4683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632.5104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632.5525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632.5946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632.6367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632.6788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632.7209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632.763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632.8050999999999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632.8471999999999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632.8892999999999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632.9313999999999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632.9734999999999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633.0155999999999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633.0577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633.0998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633.1419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633.184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633.2261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633.2682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633.3103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633.3524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633.3945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633.4366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633.4787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633.5208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633.5629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633.605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633.6471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633.6892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633.7313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633.7733999999999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633.8154999999999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633.8575999999999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633.8996999999999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633.9417999999999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633.9838999999999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634.026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634.0681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634.1102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634.1523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634.1944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634.2365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634.2786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634.3207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634.3628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634.4049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634.447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634.4891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634.5312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634.5733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634.6154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634.6575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634.6996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634.7416999999999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634.7837999999999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634.8258999999999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634.8679999999999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634.9100999999999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634.9521999999999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634.9943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635.0364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635.0785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635.1206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635.1627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635.2048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635.2469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635.289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635.3311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635.3732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635.4153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635.4574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635.4995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635.5416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635.5837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635.6258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635.6679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635.7099999999999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635.7520999999999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635.7941999999999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635.8362999999999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635.8783999999999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635.9204999999999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635.9626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636.0047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636.0468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636.0889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636.131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636.1731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636.2152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636.2573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636.2994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636.3415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636.3836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636.4257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636.4678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636.5099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636.552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636.5941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636.6362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636.6782999999999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636.7203999999999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636.7624999999999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636.8045999999999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636.8466999999999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636.8887999999999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636.9309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636.973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637.0151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637.0572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637.0993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637.1414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637.1835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637.2256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637.2677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637.3098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637.3519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637.394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637.4361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637.4782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637.5203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637.5624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637.6045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637.6465999999999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637.6886999999999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637.7307999999999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637.7728999999999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637.8149999999999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637.8570999999999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637.8992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637.9413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637.9834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638.0255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638.0676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638.1097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638.1518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638.1939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638.236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638.2781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638.3202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638.3623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638.4044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638.4465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638.4886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638.5307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638.5728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638.6149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638.6569999999999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638.6990999999999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638.7411999999999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638.7832999999999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638.8253999999999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638.8674999999999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638.9096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638.9517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638.9938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639.0359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639.078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639.1201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639.1622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639.2043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639.2464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639.2885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639.3306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639.3727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639.4148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639.4569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639.499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639.5411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639.5832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639.6252999999999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639.6673999999999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639.7094999999999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639.7515999999999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639.7936999999999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639.8357999999999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639.8779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639.92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639.9621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640.0042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640.0463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640.0884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640.1305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640.1726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640.2147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640.2568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640.2989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640.341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640.3831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640.4252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640.4673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640.5094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640.5515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640.5935999999999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640.6356999999999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640.6777999999999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640.7198999999999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640.7619999999999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640.8040999999999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640.8462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640.8883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640.9304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640.9725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641.0146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641.0567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641.0988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641.1409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641.183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641.2251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641.2672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641.3093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641.3514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641.3935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641.4356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641.4777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641.5198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641.5618999999999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641.6039999999999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641.6460999999999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641.6881999999999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641.7302999999999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641.7723999999999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641.8145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641.8566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641.8987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641.9408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641.9829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642.025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642.0671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642.1092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642.1513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642.1934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642.2355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642.2776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642.3197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642.3618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642.4039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642.446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642.4881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642.5301999999999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642.5722999999999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642.6143999999999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642.6564999999999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642.6985999999999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642.7406999999999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642.7828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642.8249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642.867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642.9091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642.9512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642.9933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643.0354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643.0775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643.1196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643.1617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643.2038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643.2459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643.288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643.3301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643.3722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643.4143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643.4564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643.4984999999999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643.5405999999999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643.5826999999999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643.6247999999999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643.6668999999999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643.7089999999999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643.7511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643.7932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643.8353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643.8774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643.9195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643.9616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644.0037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644.0458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644.0879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644.13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644.1721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644.2142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644.2563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644.2984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644.3405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644.3826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644.4247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644.4667999999999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644.5088999999999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644.5509999999999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644.5930999999999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644.6351999999999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644.6772999999999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644.7194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644.7615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644.8036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644.8457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644.8878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644.9299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644.972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645.0141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645.0562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645.0983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645.1404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645.1825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645.2246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645.2667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645.3088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645.3509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645.393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645.4351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645.4771999999999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645.5192999999999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645.5613999999999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645.6034999999999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645.6455999999999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645.6876999999999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645.7298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645.7719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645.814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645.8561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645.8982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645.9403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645.9824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646.0245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646.0666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646.1087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646.1508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646.1929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646.235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646.2771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646.3192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646.3613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646.4034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646.4454999999999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646.4875999999999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646.5296999999999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646.5717999999999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646.6138999999999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646.6559999999999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646.6981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646.7402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646.7823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646.8244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646.8665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646.9086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646.9507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646.9928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647.0349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647.077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647.1191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647.1612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647.2033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647.2454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647.2875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647.3296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647.3717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647.4137999999999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647.4558999999999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647.4979999999999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647.5400999999999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647.5821999999999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647.6242999999999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647.6664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647.7085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647.7506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647.7927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647.8348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647.8769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647.919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647.9611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648.0032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648.0453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648.0874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648.1295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648.1716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648.2137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648.2558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648.2979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648.34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648.3820999999999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648.4241999999999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648.4662999999999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648.5083999999999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648.5504999999999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648.5925999999999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648.6347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648.6768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648.7189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648.761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648.8031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648.8452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648.8873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648.9294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648.9715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649.0136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649.0557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649.0978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649.1399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649.182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649.2241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649.2662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649.3083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649.3503999999999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649.3924999999999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649.4345999999999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649.4766999999999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649.5187999999999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649.5608999999999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649.603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649.6451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649.6872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649.7293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649.7714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649.8135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649.8556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649.8977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649.9398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649.9819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650.024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650.0661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650.1082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650.1503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650.1924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650.2345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650.2766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650.3186999999999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650.3607999999999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650.4028999999999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650.4449999999999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650.4870999999999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650.5291999999999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650.5713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650.6134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650.6555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650.6976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650.7397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650.7818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650.8239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650.866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650.9081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650.9502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650.9923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651.0344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651.0765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651.1186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651.1607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651.2028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651.2449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651.2869999999999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651.3290999999999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651.3711999999999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651.4132999999999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651.4553999999999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651.4974999999999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651.5396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651.5817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651.6238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651.6659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651.708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651.7501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651.7922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651.8343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651.8764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651.9185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651.9606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652.0027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652.0448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652.0869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652.129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652.1711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652.2132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652.2553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652.2973999999999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652.3394999999999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652.3815999999999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652.4236999999999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652.4657999999999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652.5078999999999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652.55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652.5921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652.6342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652.6763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652.7184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652.7605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652.8026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652.8447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652.8868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652.9289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652.971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653.0131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653.0552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653.0973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653.1394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653.1815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653.2236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653.2656999999999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653.3077999999999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653.3498999999999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653.3919999999999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653.4340999999999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653.4761999999999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653.5183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653.5604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653.6025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653.6446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653.6867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653.7288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653.7709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653.813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653.8551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653.8972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653.9393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653.9814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654.0235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654.0656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654.1077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654.1498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654.1919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654.2339999999999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654.2760999999999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654.3181999999999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654.3602999999999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654.4023999999999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654.4444999999999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654.4866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654.5287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654.5708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654.6129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654.655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654.6971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654.7392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654.7813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654.8234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654.8655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654.9076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654.9497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654.9918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655.0339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655.076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655.1181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655.1602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655.2022999999999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655.2443999999999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655.2864999999999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655.3285999999999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655.3706999999999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655.4127999999999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655.4549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655.497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655.5391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655.5812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655.6233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655.6654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655.7075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655.7496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655.7917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655.8338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655.8759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655.918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655.9601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656.0022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656.0443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656.0864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656.1285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656.1705999999999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656.2126999999999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656.2547999999999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656.2968999999999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656.3389999999999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656.3810999999999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656.4232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656.4653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656.5074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656.5495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656.5916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656.6337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656.6758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656.7179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656.76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656.8021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656.8442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656.8863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656.9284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656.9705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657.0126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657.0547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657.0968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657.1388999999999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657.1809999999999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657.2230999999999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657.2651999999999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657.3072999999999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657.3493999999999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657.3915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657.4336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657.4757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657.5178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657.5599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657.602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657.6441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657.6862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657.7283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657.7704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657.8125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657.8546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657.8967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657.9388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657.9809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658.023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658.0651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658.1071999999999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658.1492999999999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658.1913999999999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658.2334999999999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658.2755999999999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658.3176999999999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658.3598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658.4019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658.444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658.4861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658.5282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658.5703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658.6124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658.6545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658.6966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658.7387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658.7808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658.8229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658.865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658.9071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658.9492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658.9913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659.0334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659.0755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659.1175999999999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659.1596999999999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659.2017999999999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659.2438999999999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659.2859999999999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659.3280999999999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659.3702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659.4123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659.4544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659.4965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659.5386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659.5807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659.6228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659.6649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659.707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659.7491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659.7912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659.8333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659.8754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659.9175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659.9596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660.0017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660.0438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660.0858999999999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660.1279999999999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660.1700999999999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660.2121999999999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660.2542999999999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660.2963999999999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660.3385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660.3806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660.4227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660.4648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660.5069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660.549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660.5911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660.6332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660.6753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660.7174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660.7595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660.8016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660.8437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660.8858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660.9279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660.97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661.0121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661.0541999999999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661.0962999999999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661.1383999999999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661.1804999999999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661.2225999999999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661.2646999999999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661.3068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661.3489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661.391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661.4331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661.4752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661.5173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661.5594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661.6015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661.6436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661.6857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661.7278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661.7699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661.812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661.8541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661.8962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661.9383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661.9804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662.0224999999999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662.0645999999999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662.1066999999999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662.1487999999999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662.1908999999999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662.2329999999999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662.2751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662.3172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662.3593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662.4014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662.4435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662.4856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662.5277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662.5698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662.6119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662.654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662.6961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662.7382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662.7803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662.8224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662.8645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662.9066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662.9487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662.9907999999999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663.0328999999999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663.0749999999999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663.1170999999999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663.1591999999999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663.2012999999999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663.2434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663.2855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663.3276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663.3697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663.4118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663.4539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663.496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663.5381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663.5802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663.6223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663.6644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663.7065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663.7486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663.7907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663.8328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663.8749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663.917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663.9590999999999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664.0011999999999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664.0432999999999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664.0853999999999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664.1274999999999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664.1695999999999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664.2117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664.2538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664.2959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664.338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664.3801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664.4222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664.4643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664.5064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664.5485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664.5906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664.6327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664.6748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664.7169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664.759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664.8011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664.8432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664.8853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664.9273999999999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664.9694999999999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665.0115999999999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665.0536999999999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665.0957999999999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665.1378999999999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665.1799999999999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665.2221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665.2642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665.3063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665.3484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665.3905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665.4326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665.4747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665.5168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665.5589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665.601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665.6431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665.6852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665.7273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665.7694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665.8115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665.8536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665.8957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665.9377999999999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665.9798999999999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666.0219999999999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666.0640999999999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666.1061999999999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666.1482999999999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666.1904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666.2325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666.2746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666.3167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666.3588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666.4009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666.443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666.4851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666.5272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666.5693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666.6114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666.6535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666.6956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666.7377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666.7798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666.8219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666.864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666.9060999999999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666.9481999999999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666.9902999999999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667.0323999999999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667.0744999999999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667.1165999999999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667.1587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667.2008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667.2429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667.285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667.3271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667.3692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667.4113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667.4534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667.4955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667.5376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667.5797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667.6218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667.6639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667.706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667.7481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667.7902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667.8323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667.8743999999999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667.9164999999999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667.9585999999999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668.0006999999999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668.0427999999999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668.0848999999999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668.127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668.1691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668.2112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668.2533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668.2954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668.3375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668.3796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668.4217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668.4638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668.5059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668.548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668.5901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668.6322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668.6743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668.7164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668.7585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668.8006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668.8426999999999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668.8847999999999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668.9268999999999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668.9689999999999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669.0110999999999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669.0531999999999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669.0953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669.1374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669.1795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669.2216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669.2637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669.3058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669.3479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669.39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669.4321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669.4742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669.5163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669.5584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669.6005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669.6426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669.6847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669.7268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669.7689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669.8109999999999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669.8530999999999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669.8951999999999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669.9372999999999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669.9793999999999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670.0214999999999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670.0636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670.1057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670.1478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670.1899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670.232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670.2741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670.3162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670.3583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670.4004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670.4425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670.4846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670.5267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670.5688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670.6109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670.653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670.6951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670.7372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670.7792999999999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670.8213999999999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670.8634999999999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670.9055999999999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670.9476999999999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670.9897999999999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671.0319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671.074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671.1161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671.1582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671.2003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671.2424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671.2845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671.3266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671.3687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671.4108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671.4529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671.495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671.5371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671.5792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671.6213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671.6634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671.7055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671.7475999999999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671.7896999999999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671.8317999999999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671.8738999999999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671.9159999999999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671.9580999999999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672.0001999999999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672.0423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672.0844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672.1265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672.1686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672.2107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672.2528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672.2949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672.337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672.3791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672.4212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672.4633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672.5054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672.5475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672.5896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672.6317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672.6738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672.7159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672.7579999999999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672.8000999999999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672.8421999999999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672.8842999999999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672.9263999999999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672.9684999999999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673.0106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673.0527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673.0948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673.1369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673.179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673.2211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673.2632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673.3053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673.3474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673.3895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673.4316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673.4737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673.5158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673.5579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673.6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673.6421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673.6842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673.7262999999999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673.7683999999999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673.8104999999999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673.8525999999999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673.8946999999999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673.9367999999999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673.9789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674.021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674.0631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674.1052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674.1473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674.1894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674.2315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674.2736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674.3157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674.3578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674.3999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674.442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674.4841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674.5262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674.5683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674.6104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674.6525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674.6945999999999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674.7366999999999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674.7787999999999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674.8208999999999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674.8629999999999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674.9050999999999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674.9472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674.9893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675.0314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675.0735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675.1156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675.1577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675.1998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675.2419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675.284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675.3261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675.3682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675.4103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675.4524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675.4945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675.5366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675.5787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675.6208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675.6628999999999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675.7049999999999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675.7470999999999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675.7891999999999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675.8312999999999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675.8733999999999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675.9155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675.9576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675.9997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676.0418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676.0839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676.126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676.1681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676.2102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676.2523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676.2944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676.3365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676.3786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676.4207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676.4628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676.5049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676.547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676.5891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676.6311999999999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676.6732999999999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676.7153999999999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676.7574999999999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676.7995999999999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676.8416999999999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676.8838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676.9259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676.968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677.0101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677.0522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677.0943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677.1364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677.1785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677.2206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677.2627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677.3048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677.3469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677.389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677.4311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677.4732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677.5153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677.5574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677.5994999999999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677.6415999999999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677.6836999999999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677.7257999999999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677.7678999999999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677.8099999999999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677.8521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677.8942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677.9363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677.9784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678.0205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678.0626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678.1047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678.1468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678.1889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678.231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678.2731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678.3152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678.3573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678.3994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678.4415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678.4836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678.5257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678.5677999999999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678.6098999999999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678.6519999999999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678.6940999999999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678.7361999999999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678.7782999999999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678.8203999999999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678.8625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678.9046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678.9467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678.9888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679.0309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679.073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679.1151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679.1572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679.1993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679.2414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679.2835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679.3256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679.3677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679.4098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679.4519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679.494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679.5361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679.5781999999999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679.6202999999999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679.6623999999999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679.7044999999999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679.7465999999999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679.7886999999999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679.8308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679.8729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679.915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679.9571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679.9992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680.0413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680.0834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680.1255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680.1676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680.2097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680.2518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680.2939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680.336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680.3781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680.4202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680.4623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680.5044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680.5464999999999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680.5885999999999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680.6306999999999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680.6727999999999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680.7148999999999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680.7569999999999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680.7991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680.8412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680.8833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680.9254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680.9675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681.0096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681.0517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681.0938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681.1359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681.178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681.2201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681.2622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681.3043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681.3464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681.3885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681.4306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681.4727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681.5147999999999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681.5568999999999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681.5989999999999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681.6410999999999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681.6831999999999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681.7252999999999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681.7674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681.8095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681.8516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681.8937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681.9358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681.9779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682.02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682.0621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682.1042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682.1463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682.1884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682.2305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682.2726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682.3147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682.3568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682.3989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682.441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682.4830999999999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682.5251999999999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682.5672999999999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682.6093999999999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682.6514999999999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682.6935999999999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682.7357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682.7778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682.8199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682.862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682.9041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682.9462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682.9883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683.0304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683.0725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683.1146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683.1567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683.1988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683.2409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683.283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683.3251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683.3672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683.4093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683.4513999999999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683.4934999999999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683.5355999999999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683.5776999999999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683.6197999999999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683.6618999999999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683.704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683.7461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683.7882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683.8303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683.8724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683.9145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683.9566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683.9987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684.0408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684.0829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684.125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684.1671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684.2092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684.2513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684.2934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684.3355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684.3776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684.4196999999999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684.4617999999999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684.5038999999999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684.5459999999999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684.5880999999999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684.6301999999999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684.6723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684.7144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684.7565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684.7986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684.8407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684.8828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684.9249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684.967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685.0091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685.0512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685.0933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685.1354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685.1775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685.2196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685.2617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685.3038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685.3459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685.3879999999999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685.4300999999999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685.4721999999999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685.5142999999999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685.5563999999999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685.5984999999999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685.6405999999999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685.6827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685.7248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685.7669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685.809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685.8511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685.8932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685.9353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685.9774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686.0195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686.0616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686.1037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686.1458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686.1879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686.23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686.2721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686.3142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686.3563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686.3983999999999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686.4404999999999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686.4825999999999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686.5246999999999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686.5667999999999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686.6088999999999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686.651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686.6931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686.7352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686.7773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686.8194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686.8615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686.9036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686.9457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686.9878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687.0299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687.072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687.1141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687.1562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687.1983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687.2404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687.2825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687.3246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687.3666999999999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687.4087999999999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687.4508999999999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687.4929999999999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687.5350999999999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687.5771999999999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687.6193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687.6614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687.7035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687.7456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687.7877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687.8298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687.8719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687.914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687.9561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687.9982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688.0403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688.0824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688.1245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688.1666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688.2087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688.2508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688.2929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688.3349999999999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688.3770999999999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688.4191999999999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688.4612999999999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688.5033999999999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688.5454999999999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688.5876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688.6297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688.6718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688.7139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688.756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688.7981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688.8402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688.8823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688.9244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688.9665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689.0086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689.0507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689.0928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689.1349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689.177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689.2191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689.2612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689.3032999999999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689.3453999999999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689.3874999999999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689.4295999999999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689.4716999999999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689.5137999999999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689.5559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689.598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689.6401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689.6822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689.7243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689.7664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689.8085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689.8506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689.8927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689.9348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689.9769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690.019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690.0611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690.1032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690.1453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690.1874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690.2295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690.2715999999999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690.3136999999999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690.3557999999999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690.3978999999999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690.4399999999999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690.4820999999999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690.5242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690.5663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690.6084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690.6505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690.6926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690.7347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690.7768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690.8189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690.861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690.9031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690.9452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690.9873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691.0294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691.0715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691.1136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691.1557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691.1978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691.2398999999999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691.2819999999999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691.3240999999999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691.3661999999999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691.4082999999999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691.4503999999999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691.4924999999999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691.5346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691.5767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691.6188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691.6609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691.703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691.7451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691.7872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691.8293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691.8714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691.9135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691.9556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691.9977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692.0398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692.0819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692.124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692.1661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692.2081999999999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692.2502999999999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692.2923999999999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692.3344999999999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692.3765999999999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692.4186999999999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692.4607999999999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692.5029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692.545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692.5871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692.6292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692.6713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692.7134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692.7555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692.7976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692.8397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692.8818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692.9239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692.966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693.0081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693.0502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693.0923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693.1344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693.1764999999999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693.2185999999999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693.2606999999999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693.3027999999999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693.3448999999999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693.3869999999999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693.4290999999999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693.4712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693.5133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693.5554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693.5975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693.6396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693.6817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693.7238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693.7659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693.808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693.8501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693.8922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693.9343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693.9764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694.0185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694.0606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694.1027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694.1448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694.1868999999999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694.2289999999999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694.2710999999999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694.3131999999999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694.3552999999999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694.3973999999999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694.4395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694.4816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694.5237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694.5658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694.6079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694.65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694.6921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694.7342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694.7763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694.8184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694.8605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694.9026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694.9447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694.9868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695.0289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695.071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695.1131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695.1551999999999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695.1972999999999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695.2393999999999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695.2814999999999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695.3235999999999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695.3656999999999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695.4078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695.4499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695.492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695.5341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695.5762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695.6183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695.6604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695.7025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695.7446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695.7867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695.8288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695.8709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695.913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695.9551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695.9972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696.0393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696.0814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696.1234999999999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696.1655999999999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696.2076999999999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696.2497999999999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696.2918999999999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696.3339999999999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696.3761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696.4182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696.4603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696.5024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696.5445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696.5866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696.6287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696.6708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696.7129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696.755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696.7971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696.8392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696.8813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696.9234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696.9655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697.0076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697.0497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697.0917999999999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697.1338999999999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697.1759999999999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697.2180999999999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697.2601999999999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697.3022999999999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697.3444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697.3865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697.4286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697.4707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697.5128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697.5549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697.597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697.6391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697.6812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697.7233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697.7654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697.8075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697.8496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697.8917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697.9338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697.9759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698.018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698.0600999999999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698.1021999999999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698.1442999999999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698.1863999999999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698.2284999999999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698.2705999999999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698.3126999999999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698.3548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698.3969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698.439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698.4811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698.5232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698.5653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698.6074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698.6495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698.6916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698.7337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698.7758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698.8179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698.86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698.9021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698.9442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698.9863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699.0283999999999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699.0704999999999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699.1125999999999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699.1546999999999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699.1967999999999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699.2388999999999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699.2809999999999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699.3231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699.3652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699.4073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699.4494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699.4915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699.5336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699.5757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699.6178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699.6599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699.702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699.7441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699.7862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699.8283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699.8704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699.9125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699.9546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699.9966999999999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700.0387999999999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700.0808999999999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700.1229999999999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700.1650999999999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700.2071999999999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700.2492999999999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700.2914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700.3335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700.3756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700.4177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700.4598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700.5019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700.544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700.5861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700.6282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700.6703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700.7124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700.7545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700.7966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700.8387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700.8808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700.9229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700.965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701.0070999999999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701.0491999999999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701.0912999999999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701.1333999999999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701.1754999999999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701.2175999999999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701.2597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701.3018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701.3439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701.386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701.4281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701.4702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701.5123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701.5544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701.5965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701.6386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701.6807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701.7228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701.7649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701.807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701.8491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701.8912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701.9333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701.9753999999999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702.0174999999999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702.0595999999999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702.1016999999999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702.1437999999999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702.1858999999999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702.228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702.2701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702.3122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702.3543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702.3964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702.4385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702.4806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702.5227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702.5648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702.6069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702.649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702.6911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702.7332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702.7753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702.8174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702.8595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702.9016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702.9436999999999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702.9857999999999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703.0278999999999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703.0699999999999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703.1120999999999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703.1541999999999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703.1963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703.2384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703.2805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703.3226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703.3647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703.4068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703.4489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703.491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703.5331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703.5752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703.6173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703.6594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703.7015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703.7436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703.7857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703.8278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703.8699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703.9119999999999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703.9540999999999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703.9961999999999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704.0382999999999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704.0803999999999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704.1224999999999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704.1646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704.2067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704.2488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704.2909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704.333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704.3751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704.4172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704.4593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704.5014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704.5435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704.5856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704.6277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704.6698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704.7119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704.754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704.7961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704.8382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704.8802999999999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704.9223999999999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704.9644999999999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705.0065999999999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705.0486999999999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705.0907999999999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705.1328999999999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705.175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705.2171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705.2592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705.3013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705.3434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705.3855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705.4276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705.4697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705.5118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705.5539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705.596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705.6381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705.6802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705.7223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705.7644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705.8065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705.8485999999999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705.8906999999999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705.9327999999999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705.9748999999999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706.0169999999999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706.0590999999999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706.1011999999999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706.1433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706.1854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706.2275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706.2696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706.3117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706.3538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706.3959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706.438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706.4801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706.5222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706.5643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706.6064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706.6485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706.6906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706.7327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706.7748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706.8168999999999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706.8589999999999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706.9010999999999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706.9431999999999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706.9852999999999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707.0273999999999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707.0694999999999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707.1116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707.1537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707.1958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707.2379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707.28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707.3221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707.3642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707.4063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707.4484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707.4905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707.5326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707.5747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707.6168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707.6589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707.701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707.7431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707.7852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707.8272999999999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707.8693999999999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707.9114999999999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707.9535999999999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707.9956999999999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708.0377999999999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708.0799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708.122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708.1641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708.2062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708.2483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708.2904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708.3325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708.3746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708.4167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708.4588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708.5009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708.543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708.5851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708.6272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708.6693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708.7114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708.7535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708.7955999999999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708.8376999999999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708.8797999999999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708.9218999999999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708.9639999999999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709.0060999999999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709.0482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709.0903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709.1324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709.1745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709.2166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709.2587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709.3008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709.3429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709.385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709.4271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709.4692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709.5113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709.5534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709.5955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709.6376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709.6797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709.7218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709.7638999999999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709.8059999999999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709.8480999999999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709.8901999999999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709.9322999999999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709.9743999999999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710.0165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710.0586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710.1007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710.1428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710.1849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710.227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710.2691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710.3112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710.3533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710.3954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710.4375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710.4796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710.5217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710.5638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710.6059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710.648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710.6901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710.7321999999999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710.7742999999999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710.8163999999999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710.8584999999999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710.9005999999999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710.9426999999999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710.9848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711.0269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711.069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711.1111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711.1532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711.1953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711.2374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711.2795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711.3216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711.3637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711.4058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711.4479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711.49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711.5321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711.5742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711.6163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711.6584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711.7004999999999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711.7425999999999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711.7846999999999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711.8267999999999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711.8688999999999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711.9109999999999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711.9530999999999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711.9952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712.0373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712.0794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712.1215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712.1636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712.2057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712.2478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712.2899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712.332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712.3741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712.4162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712.4583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712.5004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712.5425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712.5846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712.6267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712.6687999999999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712.7108999999999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712.7529999999999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712.7950999999999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712.8371999999999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712.8792999999999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712.9213999999999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712.9635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713.0056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713.0477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713.0898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713.1319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713.174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713.2161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713.2582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713.3003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713.3424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713.3845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713.4266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713.4687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713.5108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713.5529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713.595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713.6370999999999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713.6791999999999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713.7212999999999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713.7633999999999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713.8054999999999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713.8475999999999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713.8896999999999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713.9318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713.9739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714.016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714.0581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714.1002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714.1423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714.1844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714.2265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714.2686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714.3107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714.3528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714.3949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714.437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714.4791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714.5212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714.5633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714.6054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714.6474999999999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714.6895999999999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714.7316999999999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714.7737999999999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714.8158999999999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714.8579999999999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714.9001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714.9422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714.9843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715.0264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715.0685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715.1106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715.1527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715.1948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715.2369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715.279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715.3211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715.3632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715.4053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715.4474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715.4895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715.5316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715.5737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715.6157999999999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715.6578999999999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715.6999999999999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715.7420999999999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715.7841999999999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715.8262999999999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715.8684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715.9105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715.9526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715.9947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716.0368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716.0789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716.121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716.1631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716.2052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716.2473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716.2894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716.3315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716.3736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716.4157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716.4578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716.4999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716.542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716.5840999999999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716.6261999999999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716.6682999999999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716.7103999999999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716.7524999999999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716.7945999999999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716.8367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716.8788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716.9209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716.963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717.0051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717.0472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717.0893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717.1314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717.1735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717.2156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717.2577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717.2998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717.3419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717.384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717.4261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717.4682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717.5103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717.5523999999999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717.5944999999999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717.6365999999999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717.6786999999999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717.7207999999999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717.7628999999999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717.8049999999999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717.8471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717.8892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717.9313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717.9734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718.0155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718.0576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718.0997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718.1418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718.1839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718.226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718.2681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718.3102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718.3523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718.3944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718.4365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718.4786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718.5206999999999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718.5627999999999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718.6048999999999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718.6469999999999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718.6890999999999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718.7311999999999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718.7732999999999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718.8154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718.8575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718.8996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718.9417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718.9838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719.0259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719.068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719.1101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719.1522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719.1943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719.2364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719.2785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719.3206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719.3627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719.4048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719.4469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719.4889999999999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719.5310999999999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719.5731999999999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719.6152999999999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719.6573999999999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719.6994999999999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719.7415999999999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719.7837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719.8258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719.8679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719.91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719.9521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719.9942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720.0363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720.0784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720.1205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720.1626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720.2047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720.2468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720.2889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720.331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720.3731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720.4152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720.4572999999999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720.4993999999999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720.5414999999999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720.5835999999999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720.6256999999999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720.6677999999999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720.7098999999999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720.752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720.7941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720.8362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720.8783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720.9204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720.9625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721.0046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721.0467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721.0888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721.1309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721.173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721.2151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721.2572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721.2993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721.3414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721.3835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721.4256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721.4676999999999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721.5097999999999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721.5518999999999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721.5939999999999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721.6360999999999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721.6781999999999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721.7203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721.7624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721.8045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721.8466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721.8887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721.9308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721.9729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722.015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722.0571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722.0992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722.1413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722.1834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722.2255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722.2676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722.3097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722.3518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722.3939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722.4359999999999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722.4780999999999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722.5201999999999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722.5622999999999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722.6043999999999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722.6464999999999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722.6886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722.7307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722.7728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722.8149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722.857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722.8991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722.9412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722.9833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723.0254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723.0675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723.1096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723.1517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723.1938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723.2359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723.278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723.3201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723.3622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723.4042999999999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723.4463999999999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723.4884999999999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723.5305999999999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723.5726999999999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723.6147999999999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723.6569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723.699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723.7411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723.7832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723.8253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723.8674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723.9095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723.9516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723.9937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724.0358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724.0779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724.12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724.1621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724.2042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724.2463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724.2884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724.3305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724.3725999999999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724.4146999999999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724.4567999999999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724.4988999999999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724.5409999999999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724.5830999999999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724.6251999999999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724.6673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724.7094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724.7515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724.7936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724.8357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724.8778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724.9199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724.962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725.0041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725.0462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725.0883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725.1304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725.1725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725.2146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725.2567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725.2988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725.3408999999999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725.3829999999999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725.4250999999999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725.4671999999999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725.5092999999999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725.5513999999999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725.5934999999999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725.6356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725.6777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725.7198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725.7619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725.804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725.8461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725.8882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725.9303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725.9724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726.0145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726.0566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726.0987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726.1408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726.1829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726.225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726.2671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726.3091999999999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726.3512999999999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726.3933999999999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726.4354999999999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726.4775999999999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726.5196999999999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726.5617999999999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726.6039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726.646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726.6881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726.7302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726.7723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726.8144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726.8565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726.8986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726.9407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726.9828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727.0249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727.067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727.1091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727.1512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727.1933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727.2354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727.2774999999999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727.3195999999999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727.3616999999999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727.4037999999999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727.4458999999999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727.4879999999999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727.5300999999999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727.5722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727.6143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727.6564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727.6985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727.7406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727.7827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727.8248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727.8669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727.909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727.9511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727.9932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728.0353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728.0774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728.1195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728.1616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728.2037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728.2458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728.2878999999999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728.3299999999999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728.3720999999999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728.4141999999999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728.4562999999999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728.4983999999999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728.5405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728.5826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728.6247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728.6668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728.7089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728.751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728.7931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728.8352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728.8773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728.9194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728.9615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729.0036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729.0457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729.0878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729.1299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729.172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729.2141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729.2561999999999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729.2982999999999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729.3403999999999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729.3824999999999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729.4245999999999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729.4666999999999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729.5088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729.5509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729.593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729.6351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729.6772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729.7193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729.7614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729.8035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729.8456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729.8877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729.9298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729.9719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730.014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730.0561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730.0982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730.1403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730.1824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730.2244999999999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730.2665999999999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730.3086999999999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730.3507999999999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730.3928999999999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730.4349999999999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730.4771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730.5192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730.5613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730.6034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730.6455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730.6876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730.7297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730.7718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730.8139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730.856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730.8981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730.9402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730.9823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731.0244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731.0665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731.1086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731.1507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731.1927999999999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731.2348999999999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731.2769999999999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731.3190999999999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731.3611999999999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731.4032999999999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731.4453999999999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731.4875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731.5296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731.5717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731.6138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731.6559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731.698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731.7401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731.7822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731.8243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731.8664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731.9085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731.9506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731.9927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732.0348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732.0769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732.119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732.1610999999999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732.2031999999999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732.2452999999999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732.2873999999999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732.3294999999999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732.3715999999999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732.4136999999999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732.4558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732.4979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732.54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732.5821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732.6242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732.6663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732.7084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732.7505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732.7926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732.8347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732.8768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732.9189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732.961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733.0031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733.0452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733.0873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733.1293999999999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733.1714999999999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733.2135999999999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733.2556999999999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733.2977999999999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733.3398999999999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733.3819999999999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733.4241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733.4662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733.5083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733.5504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733.5925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733.6346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733.6767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733.7188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733.7609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733.803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733.8451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733.8872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733.9293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733.9714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734.0135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734.0556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734.0976999999999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734.1397999999999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734.1818999999999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734.2239999999999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734.2660999999999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734.3081999999999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734.3502999999999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734.3924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734.4345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734.4766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734.5187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734.5608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734.6029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734.645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734.6871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734.7292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734.7713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734.8134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734.8555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734.8976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734.9397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734.9818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735.0239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735.066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735.1080999999999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735.1501999999999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735.1922999999999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735.2343999999999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735.2764999999999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735.3185999999999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735.3607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735.4028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735.4449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735.487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735.5291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735.5712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735.6133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735.6554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735.6975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735.7396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735.7817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735.8238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735.8659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735.908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735.9501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735.9922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736.0343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736.0763999999999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736.1184999999999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736.1605999999999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736.2026999999999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736.2447999999999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736.2868999999999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736.329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736.3711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736.4132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736.4553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736.4974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736.5395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736.5816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736.6237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736.6658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736.7079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736.75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736.7921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736.8342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736.8763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736.9184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736.9605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737.0026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737.0446999999999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737.0867999999999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737.1288999999999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737.1709999999999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737.2130999999999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737.2551999999999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737.2973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737.3394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737.3815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737.4236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737.4657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737.5078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737.5499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737.592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737.6341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737.6762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737.7183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737.7604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737.8025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737.8446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737.8867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737.9288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737.9709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738.0129999999999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738.0550999999999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738.0971999999999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738.1392999999999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738.1813999999999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738.2234999999999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738.2655999999999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738.3077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738.3498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738.3919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738.434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738.4761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738.5182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738.5603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738.6024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738.6445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738.6866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738.7287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738.7708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738.8129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738.855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738.8971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738.9392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738.9812999999999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739.0233999999999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739.0654999999999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739.1075999999999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739.1496999999999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739.1917999999999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739.2338999999999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739.276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739.3181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739.3602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739.4023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739.4444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739.4865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739.5286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739.5707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739.6128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739.6549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739.697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739.7391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739.7812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739.8233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739.8654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739.9075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739.9495999999999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739.9916999999999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740.0337999999999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740.0758999999999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740.1179999999999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740.1600999999999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740.2021999999999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740.2443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740.2864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740.3285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740.3706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740.4127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740.4548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740.4969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740.539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740.5811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740.6232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740.6653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740.7074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740.7495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740.7916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740.8337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740.8758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740.9178999999999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740.9599999999999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741.0020999999999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741.0441999999999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741.0862999999999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741.1283999999999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741.1704999999999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741.2126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741.2547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741.2968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741.3389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741.381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741.4231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741.4652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741.5073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741.5494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741.5915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741.6336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741.6757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741.7178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741.7599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741.802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741.8441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741.8862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741.9282999999999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741.9703999999999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742.0124999999999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742.0545999999999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742.0966999999999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742.1387999999999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742.1809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742.223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742.2651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742.3072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742.3493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742.3914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742.4335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742.4756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742.5177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742.5598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742.6019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742.644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742.6861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742.7282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742.7703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742.8124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742.8545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742.8965999999999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742.9386999999999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742.9807999999999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743.0228999999999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743.0649999999999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743.1070999999999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743.1492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743.1913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743.2334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743.2755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743.3176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743.3597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743.4018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743.4439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743.486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743.5281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743.5702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743.6123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743.6544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743.6965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743.7386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743.7807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743.8228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743.8648999999999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743.9069999999999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743.9490999999999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743.9911999999999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744.0332999999999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744.0753999999999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744.1174999999999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744.1596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744.2017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744.2438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744.2859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744.328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744.3701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744.4122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744.4543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744.4964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744.5385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744.5806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744.6227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744.6648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744.7069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744.749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744.7911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744.8331999999999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744.8752999999999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744.9173999999999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744.9594999999999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745.0015999999999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745.0436999999999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745.0857999999999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745.1279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745.17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745.2121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745.2542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745.2963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745.3384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745.3805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745.4226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745.4647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745.5068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745.5489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745.591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745.6331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745.6752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745.7173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745.7594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745.8014999999999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745.8435999999999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745.8856999999999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745.9277999999999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745.9698999999999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746.0119999999999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746.0540999999999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746.0962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746.1383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746.1804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746.2225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746.2646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746.3067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746.3488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746.3909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746.433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746.4751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746.5172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746.5593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746.6014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746.6435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746.6856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746.7277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746.7697999999999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746.8118999999999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746.8539999999999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746.8960999999999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746.9381999999999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746.9802999999999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747.0223999999999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747.0645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747.1066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747.1487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747.1908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747.2329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747.275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747.3171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747.3592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747.4013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747.4434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747.4855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747.5276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747.5697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747.6118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747.6539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747.696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747.7380999999999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747.7801999999999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747.8222999999999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747.8643999999999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747.9064999999999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747.9485999999999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747.9906999999999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748.0328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748.0749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748.117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748.1591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748.2012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748.2433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748.2854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748.3275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748.3696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748.4117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748.4538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748.4959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748.538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748.5801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748.6222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748.6643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748.7064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748.7484999999999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748.7905999999999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748.8326999999999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748.8747999999999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748.9168999999999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748.9589999999999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749.0011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749.0432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749.0853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749.1274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749.1695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749.2116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749.2537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749.2958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749.3379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749.38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749.4221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749.4642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749.5063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749.5484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749.5905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749.6326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749.6747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749.7167999999999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749.7588999999999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749.8009999999999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749.8430999999999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749.8851999999999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749.9272999999999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749.9694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750.0115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750.0536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750.0957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750.1378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750.1799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750.222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750.2641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750.3062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750.3483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750.3904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750.4325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750.4746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750.5167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750.5588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750.6009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750.643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750.6850999999999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750.7271999999999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750.7692999999999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750.8113999999999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750.8534999999999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750.8955999999999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750.9376999999999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750.9798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751.0219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751.064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751.1061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751.1482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751.1903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751.2324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751.2745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751.3166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751.3587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751.4008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751.4429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751.485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751.5271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751.5692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751.6113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751.6533999999999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751.6954999999999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751.7375999999999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751.7796999999999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751.8217999999999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751.8638999999999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751.9059999999999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751.9481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751.9902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752.0323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752.0744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752.1165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752.1586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752.2007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752.2428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752.2849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752.327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752.3691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752.4112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752.4533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752.4954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752.5375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752.5796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752.6216999999999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752.6637999999999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752.7058999999999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752.7479999999999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752.7900999999999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752.8321999999999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752.8742999999999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752.9164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752.9585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753.0006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753.0427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753.0848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753.1269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753.169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753.2111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753.2532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753.2953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753.3374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753.3795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753.4216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753.4637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753.5058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753.5479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753.5899999999999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753.6320999999999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753.6741999999999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753.7162999999999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753.7583999999999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753.8004999999999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753.8425999999999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753.8847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753.9268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753.9689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754.011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754.0531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754.0952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754.1373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754.1794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754.2215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754.2636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754.3057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754.3478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754.3899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754.432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754.4741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754.5162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754.5582999999999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754.6003999999999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754.6424999999999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754.6845999999999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754.7266999999999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754.7687999999999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754.8108999999999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754.853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754.8951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754.9372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754.9793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755.0214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755.0635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755.1056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755.1477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755.1898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755.2319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755.274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755.3161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755.3582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755.4003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755.4424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755.4845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755.5266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755.5686999999999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755.6107999999999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755.6528999999999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755.6949999999999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755.7370999999999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755.7791999999999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755.8213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755.8634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755.9055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755.9476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755.9897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756.0318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756.0739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756.116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756.1581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756.2002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756.2423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756.2844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756.3265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756.3686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756.4107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756.4528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756.4949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756.5369999999999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756.5790999999999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756.6211999999999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756.6632999999999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756.7053999999999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756.7474999999999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756.7896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756.8317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756.8738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756.9159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756.958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757.0001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757.0422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757.0843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757.1264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757.1685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757.2106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757.2527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757.2948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757.3369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757.379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757.4211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757.4632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757.5052999999999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757.5473999999999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757.5894999999999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757.6315999999999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757.6736999999999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757.7157999999999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757.7578999999999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757.8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757.8421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757.8842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757.9263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757.9684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758.0105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758.0526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758.0947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758.1368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758.1789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758.221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758.2631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758.3052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758.3473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758.3894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758.4315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758.4735999999999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758.5156999999999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758.5577999999999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758.5998999999999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758.6419999999999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758.6840999999999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758.7261999999999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758.7683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758.8104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758.8525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758.8946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758.9367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758.9788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759.0209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759.063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759.1051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759.1472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759.1893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759.2314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759.2735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759.3156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759.3577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759.3998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759.4418999999999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759.4839999999999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759.5260999999999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759.5681999999999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759.6102999999999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759.6523999999999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759.6944999999999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759.7366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759.7787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759.8208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759.8629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759.905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759.9471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759.9892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760.0313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760.0734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760.1155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760.1576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760.1997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760.2418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760.2839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760.326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760.3681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760.4101999999999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760.4522999999999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760.4943999999999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760.5364999999999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760.5785999999999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760.6206999999999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760.6627999999999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760.7049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760.747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760.7891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760.8312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760.8733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760.9154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760.9575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760.9996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761.0417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761.0838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761.1259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761.168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761.2101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761.2522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761.2943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761.3364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761.3784999999999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761.4205999999999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761.4626999999999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761.5047999999999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761.5468999999999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761.5889999999999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761.6310999999999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761.6732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761.7153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761.7574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761.7995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761.8416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761.8837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761.9258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761.9679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762.01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762.0521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762.0942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762.1363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762.1784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762.2205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762.2626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762.3047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762.3468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762.3888999999999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762.4309999999999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762.4730999999999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762.5151999999999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762.5572999999999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762.5993999999999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762.6415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762.6836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762.7257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762.7678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762.8099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762.852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762.8941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762.9362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762.9783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763.0204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763.0625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763.1046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763.1467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763.1888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763.2309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763.273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763.3151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763.3571999999999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763.3992999999999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763.4413999999999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763.4834999999999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763.5255999999999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763.5676999999999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763.6098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763.6519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763.694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763.7361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763.7782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763.8203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763.8624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763.9045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763.9466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763.9887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764.0308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764.0729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764.115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764.1571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764.1992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764.2413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764.2834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764.3254999999999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764.3675999999999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764.4096999999999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764.4517999999999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764.4938999999999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764.5359999999999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764.5780999999999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764.6202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764.6623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764.7044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764.7465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764.7886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764.8307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764.8728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764.9149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764.957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764.9991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765.0412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765.0833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765.1254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765.1675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765.2096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765.2517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765.2937999999999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765.3358999999999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765.3779999999999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765.4200999999999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765.4621999999999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765.5042999999999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765.5463999999999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765.5885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765.6306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765.6727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765.7148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765.7569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765.799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765.8411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765.8832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765.9253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765.9674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766.0095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766.0516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766.0937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766.1358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766.1779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766.22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766.2620999999999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766.3041999999999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766.3462999999999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766.3883999999999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766.4304999999999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766.4725999999999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766.5146999999999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766.5568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766.5989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766.641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766.6831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766.7252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766.7673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766.8094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766.8515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766.8936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766.9357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766.9778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767.0199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767.062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767.1041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767.1462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767.1883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767.2303999999999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767.2724999999999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767.3145999999999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767.3566999999999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767.3987999999999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767.4408999999999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767.4829999999999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767.5251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767.5672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767.6093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767.6514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767.6935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767.7356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767.7777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767.8198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767.8619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767.904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767.9461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767.9882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768.0303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768.0724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768.1145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768.1566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768.1986999999999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768.2407999999999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768.2828999999999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768.3249999999999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768.3670999999999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768.4091999999999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768.4512999999999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768.4934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768.5355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768.5776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768.6197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768.6618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768.7039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768.746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768.7881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768.8302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768.8723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768.9144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768.9565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768.9986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769.0407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769.0828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769.1249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769.167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769.2090999999999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769.2511999999999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769.2932999999999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769.3353999999999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769.3774999999999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769.4195999999999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769.4617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769.5038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769.5459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769.588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769.6301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769.6722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769.7143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769.7564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769.7985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769.8406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769.8827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769.9248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769.9669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770.009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770.0511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770.0932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770.1353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770.1773999999999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770.2194999999999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770.2615999999999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770.3036999999999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770.3457999999999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770.3878999999999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770.4299999999999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770.4721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770.5142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770.5563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770.5984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770.6405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770.6826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770.7247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770.7668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770.8089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770.851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770.8931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770.9352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770.9773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771.0194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771.0615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771.1036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771.1456999999999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771.1877999999999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771.2298999999999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771.2719999999999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771.3140999999999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771.3561999999999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771.3982999999999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771.4404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771.4825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771.5246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771.5667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771.6088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771.6509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771.693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771.7351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771.7772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771.8193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771.8614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771.9035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771.9456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771.9877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772.0298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772.0719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772.1139999999999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772.1560999999999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772.1981999999999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772.2402999999999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772.2823999999999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772.3244999999999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772.3665999999999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772.4087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772.4508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772.4929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772.535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772.5771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772.6192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772.6613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772.7034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772.7455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772.7876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772.8297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772.8718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772.9139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772.956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772.9981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773.0402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773.0822999999999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773.1243999999999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773.1664999999999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773.2085999999999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773.2506999999999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773.2927999999999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773.3348999999999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773.377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773.4191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773.4612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773.5033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773.5454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773.5875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773.6296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773.6717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773.7138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773.7559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773.798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773.8401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773.8822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773.9243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773.9664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774.0085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774.0505999999999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774.0926999999999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774.1347999999999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774.1768999999999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774.2189999999999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774.2610999999999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774.3031999999999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774.3453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774.3874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774.4295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774.4716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774.5137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774.5558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774.5979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774.64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774.6821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774.7242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774.7663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774.8084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774.8505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774.8926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774.9347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774.9768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775.0188999999999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775.0609999999999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775.1030999999999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775.1451999999999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775.1872999999999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775.2293999999999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775.2714999999999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775.3136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775.3557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775.3978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775.4399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775.482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775.5241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775.5662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775.6083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775.6504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775.6925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775.7346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775.7767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775.8188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775.8609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775.903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775.9451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775.9872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776.0292999999999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776.0713999999999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776.1134999999999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776.1555999999999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776.1976999999999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776.2397999999999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776.2819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776.324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776.3661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776.4082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776.4503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776.4924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776.5345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776.5766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776.6187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776.6608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776.7029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776.745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776.7871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776.8292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776.8713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776.9134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776.9555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776.9975999999999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777.0396999999999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777.0817999999999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777.1238999999999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777.1659999999999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777.2080999999999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777.2501999999999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777.2923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777.3344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777.3765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777.4186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777.4607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777.5028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777.5449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777.587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777.6291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777.6712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777.7133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777.7554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777.7975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777.8396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777.8817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777.9238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777.9658999999999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778.0079999999999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778.0500999999999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778.0921999999999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778.1342999999999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778.1763999999999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778.2184999999999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778.2606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778.3027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778.3448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778.3869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778.429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778.4711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778.5132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778.5553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778.5974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778.6395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778.6816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778.7237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778.7658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778.8079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778.85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778.8921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778.9341999999999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778.9762999999999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779.0183999999999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779.0604999999999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779.1025999999999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779.1446999999999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779.1867999999999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779.2289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779.271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779.3131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779.3552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779.3973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779.4394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779.4815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779.5236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779.5657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779.6078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779.6499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779.692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779.7341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779.7762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779.8183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779.8604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779.9024999999999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779.9445999999999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779.9866999999999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780.0287999999999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780.0708999999999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780.1129999999999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780.1550999999999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780.1972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780.2393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780.2814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780.3235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780.3656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780.4077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780.4498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780.4919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780.534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780.5761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780.6182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780.6603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780.7024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780.7445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780.7866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780.8287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780.8707999999999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780.9128999999999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780.9549999999999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780.9970999999999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781.0391999999999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781.0812999999999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781.1233999999999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781.1655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781.2076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781.2497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781.2918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781.3339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781.376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781.4181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781.4602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781.5023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781.5444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781.5865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781.6286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781.6707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781.7128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781.7549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781.797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781.8390999999999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781.8811999999999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781.9232999999999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781.9653999999999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782.0074999999999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782.0495999999999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782.0916999999999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782.1338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782.1759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782.218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782.2601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782.3022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782.3443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782.3864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782.4285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782.4706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782.5127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782.5548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782.5969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782.639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782.6811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782.7232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782.7653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782.8073999999999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782.8494999999999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782.8915999999999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782.9336999999999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782.9757999999999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783.0178999999999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783.0599999999999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783.1021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783.1442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783.1863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783.2284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783.2705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783.3126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783.3547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783.3968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783.4389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783.481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783.5231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783.5652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783.6073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783.6494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783.6915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783.7336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783.7757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783.8177999999999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783.8598999999999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783.9019999999999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783.9440999999999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783.9861999999999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784.0282999999999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784.0703999999999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784.1125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784.1546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784.1967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784.2388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784.2809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784.323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784.3651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784.4072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784.4493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784.4914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784.5335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784.5756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784.6177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784.6598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784.7019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784.744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784.7860999999999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784.8281999999999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784.8702999999999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784.9123999999999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784.9544999999999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784.9965999999999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785.0386999999999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785.0808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785.1229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785.165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785.2071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785.2492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785.2913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785.3334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785.3755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785.4176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785.4597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785.5018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785.5439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785.586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785.6281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785.6702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785.7123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785.7543999999999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785.7964999999999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785.8385999999999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785.8806999999999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785.9227999999999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785.9648999999999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786.0069999999999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786.0491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786.0912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786.1333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786.1754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786.2175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786.2596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786.3017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786.3438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786.3859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786.428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786.4701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786.5122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786.5543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786.5964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786.6385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786.6806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786.7226999999999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786.7647999999999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786.8068999999999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786.8489999999999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786.8910999999999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786.9331999999999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786.9752999999999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787.0174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787.0595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787.1016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787.1437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787.1858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787.2279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787.27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787.3121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787.3542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787.3963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787.4384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787.4805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787.5226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787.5647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787.6068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787.6489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787.6909999999999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787.7330999999999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787.7751999999999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787.8172999999999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787.8593999999999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787.9014999999999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787.9435999999999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787.9857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788.0278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788.0699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788.112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788.1541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788.1962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788.2383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788.2804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788.3225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788.3646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788.4067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788.4488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788.4909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788.533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788.5751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788.6172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788.6592999999999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788.7013999999999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788.7434999999999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788.7855999999999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788.8276999999999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788.8697999999999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788.9118999999999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788.954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788.9961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789.0382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789.0803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789.1224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789.1645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789.2066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789.2487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789.2908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789.3329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789.375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789.4171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789.4592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789.5013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789.5434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789.5855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789.6275999999999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789.6696999999999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789.7117999999999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789.7538999999999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789.7959999999999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789.8380999999999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789.8801999999999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789.9223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789.9644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790.0065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790.0486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790.0907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790.1328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790.1749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790.217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790.2591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790.3012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790.3433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790.3854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790.4275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790.4696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790.5117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790.5538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790.5959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790.6379999999999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790.6800999999999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790.7221999999999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790.7642999999999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790.8063999999999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790.8484999999999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790.8905999999999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790.9327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790.9748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791.0169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791.059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791.1011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791.1432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791.1853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791.2274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791.2695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791.3116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791.3537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791.3958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791.4379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791.48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791.5221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791.5642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791.6062999999999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791.6483999999999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791.6904999999999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791.7325999999999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791.7746999999999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791.8167999999999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791.8588999999999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791.901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791.9431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791.9852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792.0273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792.0694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792.1115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792.1536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792.1957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792.2378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792.2799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792.322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792.3641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792.4062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792.4483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792.4904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792.5325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792.5745999999999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792.6166999999999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792.6587999999999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792.7008999999999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792.7429999999999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792.7850999999999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792.8271999999999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792.8693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792.9114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792.9535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792.9956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793.0377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793.0798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793.1219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793.164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793.2061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793.2482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793.2903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793.3324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793.3745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793.4166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793.4587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793.5008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793.5428999999999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793.5849999999999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793.6270999999999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793.6691999999999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793.7112999999999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793.7533999999999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793.7954999999999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793.8376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793.8797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793.9218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793.9639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794.006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794.0481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794.0902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794.1323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794.1744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794.2165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794.2586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794.3007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794.3428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794.3849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794.427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794.4691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794.5111999999999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794.5532999999999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794.5953999999999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794.6374999999999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794.6795999999999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794.7216999999999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794.7637999999999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794.8059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794.848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794.8901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794.9322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794.9743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795.0164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795.0585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795.1006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795.1427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795.1848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795.2269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795.269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795.3111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795.3532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795.3953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795.4374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795.4794999999999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795.5215999999999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795.5636999999999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795.6057999999999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795.6478999999999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795.6899999999999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795.7320999999999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795.7742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795.8163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795.8584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795.9005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795.9426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795.9847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796.0268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796.0689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796.111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796.1531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796.1952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796.2373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796.2794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796.3215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796.3636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796.4057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796.4477999999999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796.4898999999999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796.5319999999999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796.5740999999999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796.6161999999999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796.6582999999999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796.7003999999999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796.7424999999999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796.7846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796.8267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796.8688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796.9109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796.953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796.9951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797.0372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797.0793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797.1214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797.1635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797.2056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797.2477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797.2898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797.3319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797.374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797.4161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797.4581999999999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797.5002999999999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797.5423999999999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797.5844999999999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797.6265999999999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797.6686999999999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797.7107999999999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797.7529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797.795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797.8371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797.8792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797.9213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797.9634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798.0055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798.0476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798.0897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798.1318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798.1739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798.216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798.2581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798.3002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798.3423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798.3844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798.4264999999999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798.4685999999999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798.5106999999999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798.5527999999999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798.5948999999999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798.6369999999999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798.6790999999999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798.7212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798.7633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798.8054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798.8475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798.8896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798.9317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798.9738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799.0159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799.058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799.1001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799.1422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799.1843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799.2264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799.2685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799.3106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799.3527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799.3947999999999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799.4368999999999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799.4789999999999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799.5210999999999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799.5631999999999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799.6052999999999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799.6473999999999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799.6895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799.7316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799.7737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799.8158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799.8579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799.9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799.9421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799.9842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800.0263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800.0684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800.1105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800.1526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800.1947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800.2368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800.2789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800.321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800.3630999999999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800.4051999999999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800.4472999999999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800.4893999999999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800.5314999999999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800.5735999999999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800.6156999999999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800.6578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800.6999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800.742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800.7841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800.8262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800.8683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800.9104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800.9525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800.9946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801.0367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801.0788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801.1209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801.163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801.2051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801.2472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801.2893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801.3313999999999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801.3734999999999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801.4155999999999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801.4576999999999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801.4997999999999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801.5418999999999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801.5839999999999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801.6261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801.6682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801.7103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801.7524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801.7945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801.8366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801.8787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801.9208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801.9629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802.005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802.0471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802.0892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802.1313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802.1734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802.2155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802.2576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802.2996999999999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802.3417999999999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802.3838999999999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802.4259999999999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802.4680999999999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802.5101999999999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802.5522999999999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802.5944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802.6365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802.6786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802.7207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802.7628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802.8049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802.847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802.8891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802.9312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802.9733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803.0154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803.0575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803.0996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803.1417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803.1838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803.2259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803.2679999999999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803.3100999999999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803.3521999999999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803.3942999999999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803.4363999999999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803.4784999999999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803.5205999999999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803.5626999999999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803.6048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803.6469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803.689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803.7311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803.7732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803.8153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803.8574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803.8995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803.9416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803.9837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804.0258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804.0679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804.11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804.1521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804.1942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804.2363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804.2783999999999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804.3204999999999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804.3625999999999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804.4046999999999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804.4467999999999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804.4888999999999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804.5309999999999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804.5731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804.6152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804.6573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804.6994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804.7415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804.7836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804.8257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804.8678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804.9099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804.952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804.9941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805.0362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805.0783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805.1204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805.1625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805.2046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805.2466999999999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805.2887999999999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805.3308999999999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805.3729999999999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805.4150999999999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805.4571999999999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805.4992999999999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805.5414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805.5835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805.6256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805.6677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805.7098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805.7519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805.794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805.8361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805.8782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805.9203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805.9624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806.0045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806.0466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806.0887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806.1308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806.1729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806.2149999999999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806.2570999999999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806.2991999999999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806.3412999999999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806.3833999999999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806.4254999999999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806.4675999999999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806.5097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806.5518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806.5939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806.636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806.6781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806.7202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806.7623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806.8044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806.8465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806.8886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806.9307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806.9728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807.0149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807.057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807.0991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807.1412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807.1832999999999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807.2253999999999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807.2674999999999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807.3095999999999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807.3516999999999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807.3937999999999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807.4358999999999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807.478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807.5201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807.5622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807.6043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807.6464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807.6885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807.7306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807.7727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807.8148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807.8569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807.899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807.9411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807.9832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808.0253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808.0674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808.1095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808.1515999999999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808.1936999999999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808.2357999999999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808.2778999999999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808.3199999999999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808.3620999999999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808.4041999999999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808.4463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808.4884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808.5305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808.5726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808.6147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808.6568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808.6989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808.741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808.7831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808.8252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808.8673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808.9094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808.9515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808.9936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809.0357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809.0778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809.1198999999999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809.1619999999999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809.2040999999999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809.2461999999999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809.2882999999999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809.3303999999999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809.3724999999999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809.4146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809.4567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809.4988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809.5409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809.583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809.6251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809.6672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809.7093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809.7514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809.7935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809.8356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809.8777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809.9198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809.9619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810.004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810.0461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810.0881999999999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810.1302999999999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810.1723999999999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810.2144999999999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810.2565999999999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810.2986999999999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810.3407999999999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810.3828999999999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810.425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810.4671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810.5092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810.5513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810.5934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810.6355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810.6776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810.7197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810.7618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810.8039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810.846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810.8881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810.9302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810.9723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811.0144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811.0565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811.0985999999999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811.1406999999999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811.1827999999999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811.2248999999999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811.2669999999999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811.3090999999999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811.3511999999999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811.3933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811.4354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811.4775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811.5196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811.5617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811.6038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811.6459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811.688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811.7301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811.7722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811.8143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811.8564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811.8985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811.9406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811.9827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812.0248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812.0668999999999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812.1089999999999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812.1510999999999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812.1931999999999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812.2352999999999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812.2773999999999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812.3194999999999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812.3616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812.4037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812.4458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812.4879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812.53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812.5721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812.6142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812.6563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812.6984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812.7405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812.7826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812.8247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812.8668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812.9089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812.951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812.9931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813.0351999999999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813.0772999999999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813.1193999999999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813.1614999999999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813.2035999999999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813.2456999999999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813.2877999999999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813.3299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813.372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813.4141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813.4562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813.4983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813.5404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813.5825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813.6246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813.6667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813.7088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813.7509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813.793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813.8351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813.8772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813.9193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813.9614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814.0034999999999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814.0455999999999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814.0876999999999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814.1297999999999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814.1718999999999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814.2139999999999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814.2560999999999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814.2982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814.3403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814.3824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814.4245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814.4666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814.5087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814.5508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814.5929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814.635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814.6771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814.7192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814.7613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814.8034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814.8455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814.8876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814.9297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814.9717999999999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815.0138999999999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815.0559999999999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815.0980999999999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815.1401999999999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815.1822999999999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815.2243999999999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815.2665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815.3086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815.3507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815.3928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815.4349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815.477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815.5191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815.5612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815.6033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815.6454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815.6875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815.7296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815.7717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815.8138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815.8559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815.898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815.9400999999999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815.9821999999999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816.0242999999999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816.0663999999999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816.1084999999999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816.1505999999999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816.1926999999999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816.2348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816.2769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816.319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816.3611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816.4032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816.4453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816.4874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816.5295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816.5716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816.6137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816.6558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816.6979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816.74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816.7821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816.8242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816.8663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816.9083999999999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816.9504999999999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816.9925999999999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817.0346999999999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817.0767999999999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817.1188999999999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817.1609999999999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817.2030999999999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817.2452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817.2873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817.3294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817.3715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817.4136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817.4557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817.4978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817.5399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817.582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817.6241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817.6662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817.7083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817.7504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817.7925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817.8346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817.8767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817.9187999999999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817.9608999999999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818.0029999999999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818.0450999999999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818.0871999999999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818.1292999999999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818.1713999999999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818.2135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818.2556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818.2977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818.3398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818.3819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818.424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818.4661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818.5082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818.5503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818.5924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818.6345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818.6766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818.7187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818.7608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818.8029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818.845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818.8870999999999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818.9291999999999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818.9712999999999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819.0133999999999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819.0554999999999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819.0975999999999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819.1396999999999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819.1818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819.2239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819.266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819.3081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819.3502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819.3923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819.4344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819.4765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819.5186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819.5607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819.6028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819.6449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819.687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819.7291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819.7712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819.8133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819.8553999999999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819.8974999999999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819.9395999999999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819.9816999999999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820.0237999999999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820.0658999999999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820.1079999999999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820.1501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820.1922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820.2343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820.2764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820.3185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820.3606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820.4027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820.4448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820.4869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820.529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820.5711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820.6132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820.6553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820.6974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820.7395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820.7816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820.8236999999999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820.8657999999999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820.9078999999999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820.9499999999999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820.9920999999999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821.0341999999999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821.0762999999999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821.1184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821.1605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821.2026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821.2447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821.2868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821.3289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821.371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821.4131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821.4552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821.4973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821.5394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821.5815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821.6236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821.6657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821.7078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821.7499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821.7919999999999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821.8340999999999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821.8761999999999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821.9182999999999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821.9603999999999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822.0024999999999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822.0445999999999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822.0867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822.1288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822.1709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822.213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822.2551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822.2972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822.3393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822.3814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822.4235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822.4656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822.5077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822.5498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822.5919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822.634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822.6761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822.7182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822.7602999999999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822.8023999999999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822.8444999999999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822.8865999999999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822.9286999999999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822.9707999999999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823.0128999999999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823.0549999999999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823.0971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823.1392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823.1813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823.2234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823.2655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823.3076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823.3497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823.3918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823.4339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823.476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823.5181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823.5602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823.6023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823.6444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823.6865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823.7285999999999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823.7706999999999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823.8127999999999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823.8548999999999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823.8969999999999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823.9390999999999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823.9811999999999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824.0232999999999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824.0654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824.1075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824.1496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824.1917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824.2338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824.2759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824.318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824.3601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824.4022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824.4443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824.4864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824.5285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824.5706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824.6127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824.6548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824.6969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824.7389999999999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824.7810999999999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824.8231999999999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824.8652999999999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824.9073999999999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824.9494999999999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824.9915999999999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825.0337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825.0758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825.1179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825.16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825.2021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825.2442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825.2863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825.3284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825.3705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825.4126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825.4547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825.4968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825.5389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825.581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825.6231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825.6652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825.7072999999999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825.7493999999999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825.7914999999999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825.8335999999999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825.8756999999999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825.9177999999999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825.9598999999999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826.002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826.0441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826.0862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826.1283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826.1704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826.2125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826.2546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826.2967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826.3388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826.3809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826.423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826.4651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826.5072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826.5493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826.5914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826.6335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826.6755999999999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826.7176999999999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826.7597999999999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826.8018999999999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826.8439999999999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826.8860999999999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826.9281999999999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826.9703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827.0124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827.0545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827.0966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827.1387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827.1808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827.2229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827.265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827.3071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827.3492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827.3913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827.4334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827.4755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827.5176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827.5597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827.6018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827.6438999999999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827.6859999999999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827.7280999999999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827.7701999999999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827.8122999999999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827.8543999999999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827.8964999999999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827.9386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827.9807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828.0228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828.0649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828.107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828.1491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828.1912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828.2333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828.2754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828.3175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828.3596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828.4017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828.4438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828.4859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828.528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828.5701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828.6121999999999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828.6542999999999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828.6963999999999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828.7384999999999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828.7805999999999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828.8226999999999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828.8647999999999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828.9069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828.949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828.9911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829.0332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829.0753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829.1174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829.1595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829.2016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829.2437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829.2858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829.3279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829.37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829.4121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829.4542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829.4963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829.5384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829.5804999999999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829.6225999999999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829.6646999999999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829.7067999999999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829.7488999999999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829.7909999999999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829.8330999999999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829.8751999999999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829.9173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829.9594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830.0015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830.0436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830.0857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830.1278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830.1699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830.212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830.2541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830.2962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830.3383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830.3804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830.4225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830.4646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830.5067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830.5487999999999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830.5908999999999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830.6329999999999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830.6750999999999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830.7171999999999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830.7592999999999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830.8013999999999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830.8434999999999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830.8856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830.9277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830.9698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831.0119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831.054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831.0961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831.1382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831.1803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831.2224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831.2645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831.3066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831.3487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831.3908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831.4329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831.475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831.5171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831.5591999999999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831.6012999999999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831.6433999999999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831.6854999999999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831.7275999999999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831.7696999999999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831.8117999999999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831.8539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831.896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831.9381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831.9802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832.0223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832.0644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832.1065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832.1486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832.1907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832.2328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832.2749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832.317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832.3591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832.4012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832.4433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832.4854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832.5274999999999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832.5695999999999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832.6116999999999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832.6537999999999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832.6958999999999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832.7379999999999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832.7800999999999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832.8222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832.8643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832.9064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832.9485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832.9906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833.0327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833.0748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833.1169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833.159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833.2011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833.2432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833.2853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833.3274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833.3695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833.4116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833.4537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833.4957999999999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833.5378999999999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833.5799999999999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833.6220999999999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833.6641999999999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833.7062999999999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833.7483999999999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833.7905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833.8326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833.8747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833.9168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833.9589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834.001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834.0431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834.0852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834.1273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834.1694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834.2115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834.2536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834.2957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834.3378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834.3799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834.422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834.4640999999999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834.5061999999999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834.5482999999999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834.5903999999999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834.6324999999999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834.6745999999999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834.7166999999999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834.7588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834.8009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834.843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834.8851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834.9272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834.9693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835.0114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835.0535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835.0956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835.1377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835.1798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835.2219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835.264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835.3061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835.3482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835.3903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835.4323999999999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835.4744999999999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835.5165999999999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835.5586999999999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835.6007999999999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835.6428999999999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835.6849999999999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835.7271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835.7692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835.8113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835.8534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835.8955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835.9376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835.9797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836.0218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836.0639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836.106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836.1481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836.1902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836.2323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836.2744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836.3165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836.3586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836.4006999999999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836.4427999999999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836.4848999999999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836.5269999999999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836.5690999999999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836.6111999999999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836.6532999999999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836.6953999999999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836.7375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836.7796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836.8217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836.8638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836.9059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836.948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836.9901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837.0322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837.0743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837.1164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837.1585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837.2006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837.2427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837.2848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837.3269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837.3689999999999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837.4110999999999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837.4531999999999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837.4952999999999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837.5373999999999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837.5794999999999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837.6215999999999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837.6636999999999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837.7058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837.7479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837.79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837.8321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837.8742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837.9163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837.9584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838.0005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838.0426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838.0847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838.1268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838.1689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838.211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838.2531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838.2952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838.3373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838.3793999999999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838.4214999999999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838.4635999999999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838.5056999999999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838.5477999999999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838.5898999999999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838.6319999999999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838.6741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838.7162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838.7583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838.8004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838.8425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838.8846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838.9267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838.9688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839.0109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839.053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839.0951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839.1372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839.1793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839.2214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839.2635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839.3056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839.3476999999999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839.3897999999999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839.4318999999999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839.4739999999999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839.5160999999999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839.5581999999999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839.6002999999999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839.6424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839.6845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839.7266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839.7687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839.8108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839.8529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839.895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839.9371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839.9792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840.0213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840.0634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840.1055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840.1476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840.1897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840.2318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840.2739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840.3159999999999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840.3580999999999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840.4001999999999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840.4422999999999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840.4843999999999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840.5264999999999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840.5685999999999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840.6107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840.6528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840.6949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840.737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840.7791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840.8212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840.8633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840.9054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840.9475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840.9896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841.0317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841.0738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841.1159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841.158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841.2001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841.2422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841.2842999999999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841.3263999999999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841.3684999999999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841.4105999999999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841.4526999999999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841.4947999999999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841.5368999999999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841.579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841.6211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841.6632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841.7053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841.7474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841.7895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841.8316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841.8737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841.9158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841.9579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842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842.0421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842.0842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842.1263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842.1684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842.2105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842.2525999999999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842.2946999999999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842.3367999999999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842.3788999999999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842.4209999999999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842.4630999999999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842.5051999999999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842.5473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842.5894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842.6315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842.6736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842.7157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842.7578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842.7999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842.842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842.8841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842.9262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842.9683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843.0104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843.0525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843.0946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843.1367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843.1788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843.2208999999999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843.2629999999999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843.3050999999999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843.3471999999999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843.3892999999999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843.4313999999999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843.4734999999999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843.5155999999999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843.5577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843.5998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843.6419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843.684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843.7261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843.7682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843.8103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843.8524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843.8945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843.9366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843.9787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844.0208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844.0629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844.105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844.1471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844.1891999999999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844.2312999999999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844.2733999999999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844.3154999999999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844.3575999999999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844.3996999999999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844.4417999999999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844.4838999999999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844.526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844.5681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844.6102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844.6523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844.6944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844.7365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844.7786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844.8207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844.8628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844.9049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844.947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844.9891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845.0312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845.0733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845.1154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845.1575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845.1995999999999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845.2416999999999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845.2837999999999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845.3258999999999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845.3679999999999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845.4100999999999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845.4521999999999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845.4943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845.5364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845.5785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845.6206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845.6627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845.7048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845.7469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845.789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845.8311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845.8732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845.9153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845.9574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845.9995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846.0416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846.0837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846.1258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846.1678999999999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846.2099999999999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846.2520999999999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846.2941999999999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846.3362999999999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846.3783999999999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846.4204999999999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846.4626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846.5047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846.5468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846.5889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846.631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846.6731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846.7152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846.7573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846.7994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846.8415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846.8836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846.9257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846.9678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847.0099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847.052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847.0941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847.1361999999999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847.1782999999999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847.2203999999999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847.2624999999999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847.3045999999999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847.3466999999999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847.3887999999999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847.4309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847.473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847.5151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847.5572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847.5993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847.6414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847.6835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847.7256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847.7677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847.8098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847.8519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847.894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847.9361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847.9782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848.0203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848.0624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848.1044999999999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848.1465999999999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848.1886999999999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848.2307999999999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848.2728999999999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848.3149999999999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848.3570999999999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848.3992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848.4413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848.4834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848.5255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848.5676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848.6097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848.6518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848.6939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848.736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848.7781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848.8202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848.8623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848.9044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848.9465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848.9886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849.0307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849.0727999999999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849.1148999999999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849.1569999999999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849.1990999999999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849.2411999999999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849.2832999999999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849.3253999999999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849.3674999999999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849.4096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849.4517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849.4938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849.5359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849.578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849.6201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849.6622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849.7043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849.7464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849.7885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849.8306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849.8727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849.9148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849.9569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849.999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850.0410999999999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850.0831999999999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850.1252999999999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850.1673999999999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850.2094999999999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850.2515999999999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850.2936999999999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850.3357999999999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850.3779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850.42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850.4621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850.5042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850.5463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850.5884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850.6305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850.6726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850.7147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850.7568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850.7989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850.841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850.8831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850.9252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850.9673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851.0093999999999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851.0514999999999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851.0935999999999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851.1356999999999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851.1777999999999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851.2198999999999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851.2619999999999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851.3040999999999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851.3462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851.3883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851.4304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851.4725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851.5146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851.5567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851.5988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851.6409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851.683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851.7251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851.7672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851.8093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851.8514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851.8935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851.9356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851.9777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852.0197999999999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852.0618999999999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852.1039999999999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852.1460999999999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852.1881999999999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852.2302999999999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852.2723999999999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852.3145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852.3566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852.3987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852.4408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852.4829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852.525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852.5671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852.6092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852.6513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852.6934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852.7355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852.7776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852.8197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852.8618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852.9039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852.946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852.9880999999999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853.0301999999999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853.0722999999999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853.1143999999999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853.1564999999999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853.1985999999999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853.2406999999999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853.2828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853.3249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853.367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853.4091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853.4512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853.4933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853.5354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853.5775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853.6196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853.6617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853.7038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853.7459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853.788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853.8301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853.8722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853.9143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853.9563999999999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853.9984999999999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854.0405999999999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854.0826999999999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854.1247999999999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854.1668999999999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854.2089999999999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854.2511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854.2932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854.3353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854.3774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854.4195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854.4616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854.5037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854.5458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854.5879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854.63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854.6721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854.7142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854.7563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854.7984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854.8405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854.8826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854.9246999999999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854.9667999999999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855.0088999999999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855.0509999999999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855.0930999999999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855.1351999999999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855.1772999999999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855.2194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855.2615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855.3036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855.3457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855.3878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855.4299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855.472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855.5141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855.5562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855.5983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855.6404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855.6825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855.7246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855.7667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855.8088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855.8509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855.8929999999999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855.9350999999999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855.9771999999999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856.0192999999999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856.0613999999999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856.1034999999999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856.1455999999999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856.1876999999999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856.2298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856.2719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856.314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856.3561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856.3982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856.4403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856.4824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856.5245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856.5666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856.6087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856.6508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856.6929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856.735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856.7771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856.8192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856.8612999999999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856.9033999999999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856.9454999999999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856.9875999999999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857.0296999999999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857.0717999999999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857.1138999999999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857.1559999999999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857.1981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857.2402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857.2823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857.3244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857.3665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857.4086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857.4507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857.4928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857.5349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857.577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857.6191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857.6612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857.7033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857.7454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857.7875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857.8295999999999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857.8716999999999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857.9137999999999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857.9558999999999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857.9979999999999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858.0400999999999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858.0821999999999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858.1242999999999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858.1664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858.2085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858.2506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858.2927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858.3348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858.3769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858.419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858.4611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858.5032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858.5453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858.5874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858.6295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858.6716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858.7137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858.7558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858.7979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858.8399999999999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858.8820999999999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858.9241999999999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858.9662999999999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859.0083999999999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859.0504999999999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859.0925999999999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859.1347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859.1768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859.2189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859.261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859.3031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859.3452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859.3873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859.4294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859.4715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859.5136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859.5557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859.5978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859.6399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859.682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859.7241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859.7662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859.8082999999999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859.8503999999999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859.8924999999999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859.9345999999999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859.9766999999999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860.0187999999999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860.0608999999999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860.103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860.1451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860.1872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860.2293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860.2714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860.3135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860.3556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860.3977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860.4398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860.4819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860.524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860.5661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860.6082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860.6503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860.6924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860.7345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860.7765999999999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860.8186999999999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860.8607999999999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860.9028999999999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860.9449999999999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860.9870999999999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861.0291999999999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861.0713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861.1134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861.1555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861.1976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861.2397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861.2818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861.3239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861.366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861.4081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861.4502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861.4923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861.5344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861.5765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861.6186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861.6607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861.7028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861.7448999999999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861.7869999999999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861.8290999999999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861.8711999999999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861.9132999999999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861.9553999999999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861.9974999999999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862.0396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862.0817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862.1238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862.1659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862.208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862.2501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862.2922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862.3343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862.3764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862.4185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862.4606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862.5027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862.5448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862.5869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862.629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862.6711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862.7131999999999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862.7552999999999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862.7973999999999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862.8394999999999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862.8815999999999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862.9236999999999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862.9657999999999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863.0078999999999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863.05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863.0921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863.1342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863.1763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863.2184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863.2605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863.3026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863.3447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863.3868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863.4289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863.471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863.5131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863.5552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863.5973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863.6394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863.6814999999999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863.7235999999999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863.7656999999999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863.8077999999999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863.8498999999999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863.8919999999999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863.9340999999999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863.9761999999999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864.0183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864.0604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864.1025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864.1446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864.1867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864.2288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864.2709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864.313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864.3551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864.3972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864.4393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864.4814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864.5235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864.5656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864.6077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864.6497999999999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864.6918999999999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864.7339999999999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864.7760999999999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864.8181999999999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864.8602999999999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864.9023999999999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864.9444999999999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864.9866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865.0287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865.0708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865.1129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865.155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865.1971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865.2392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865.2813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865.3234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865.3655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865.4076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865.4497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865.4918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865.5339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865.576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865.6180999999999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865.6601999999999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865.7022999999999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865.7443999999999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865.7864999999999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865.8285999999999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865.8706999999999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865.9127999999999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865.9549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865.997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866.0391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866.0812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866.1233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866.1654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866.2075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866.2496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866.2917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866.3338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866.3759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866.418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866.4601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866.5022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866.5443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866.5864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866.6284999999999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866.6705999999999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866.7126999999999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866.7547999999999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866.7968999999999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866.8389999999999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866.8810999999999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866.9232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866.9653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867.0074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867.0495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867.0916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867.1337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867.1758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867.2179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867.26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867.3021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867.3442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867.3863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867.4284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867.4705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867.5126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867.5547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867.5967999999999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867.6388999999999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867.6809999999999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867.7230999999999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867.7651999999999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867.8072999999999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867.8493999999999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867.8915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867.9336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867.9757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868.0178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868.0599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868.102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868.1441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868.1862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868.2283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868.2704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868.3125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868.3546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868.3967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868.4388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868.4809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868.523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868.5650999999999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868.6071999999999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868.6492999999999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868.6913999999999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868.7334999999999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868.7755999999999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868.8176999999999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868.8598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868.9019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868.944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868.9861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869.0282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869.0703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869.1124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869.1545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869.1966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869.2387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869.2808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869.3229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869.365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869.4071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869.4492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869.4913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869.5333999999999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869.5754999999999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869.6175999999999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869.6596999999999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869.7017999999999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869.7438999999999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869.7859999999999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869.8280999999999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869.8702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869.9123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869.9544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869.9965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870.0386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870.0807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870.1228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870.1649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870.207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870.2491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870.2912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870.3333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870.3754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870.4175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870.4596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870.5016999999999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870.5437999999999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870.5858999999999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870.6279999999999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870.6700999999999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870.7121999999999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870.7542999999999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870.7963999999999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870.8385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870.8806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870.9227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870.9648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871.0069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871.049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871.0911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871.1332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871.1753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871.2174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871.2595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871.3016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871.3437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871.3858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871.4279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871.4699999999999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871.5120999999999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871.5541999999999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871.5962999999999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871.6383999999999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871.6804999999999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871.7225999999999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871.7646999999999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871.8068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871.8489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871.891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871.9331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871.9752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872.0173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872.0594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872.1015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872.1436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872.1857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872.2278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872.2699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872.312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872.3541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872.3962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872.4382999999999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872.4803999999999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872.5224999999999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872.5645999999999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872.6066999999999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872.6487999999999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872.6908999999999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872.7329999999999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872.7751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872.8172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872.8593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872.9014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872.9435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872.9856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873.0277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873.0698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873.1119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873.154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873.1961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873.2382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873.2803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873.3224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873.3645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873.4066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873.4486999999999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873.4907999999999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873.5328999999999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873.5749999999999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873.6170999999999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873.6591999999999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873.7012999999999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873.7434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873.7855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873.8276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873.8697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873.9118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873.9539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873.996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874.0381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874.0802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874.1223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874.1644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874.2065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874.2486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874.2907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874.3328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874.3749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874.4169999999999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874.4590999999999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874.5011999999999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874.5432999999999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874.5853999999999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874.6274999999999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874.6695999999999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874.7117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874.7538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874.7959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874.838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874.8801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874.9222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874.9643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875.0064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875.0485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875.0906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875.1327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875.1748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875.2169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875.259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875.3011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875.3432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875.3852999999999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875.4273999999999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875.4694999999999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875.5115999999999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875.5536999999999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875.5957999999999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875.6378999999999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875.6799999999999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875.7221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875.7642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875.8063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875.8484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875.8905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875.9326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875.9747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876.0168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876.0589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876.101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876.1431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876.1852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876.2273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876.2694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876.3115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876.3535999999999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876.3956999999999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876.4377999999999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876.4798999999999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876.5219999999999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876.5640999999999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876.6061999999999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876.6482999999999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876.6904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876.7325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876.7746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876.8167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876.8588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876.9009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876.943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876.9851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877.0272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877.0693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877.1114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877.1535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877.1956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877.2377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877.2798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877.3218999999999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877.3639999999999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877.4060999999999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877.4481999999999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877.4902999999999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877.5323999999999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877.5744999999999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877.6165999999999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877.6587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877.7008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877.7429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877.785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877.8271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877.8692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877.9113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877.9534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877.9955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878.0376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878.0797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878.1218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878.1639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878.206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878.2481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878.2901999999999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878.3322999999999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878.3743999999999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878.4164999999999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878.4585999999999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878.5006999999999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878.5427999999999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878.5848999999999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878.627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878.6691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878.7112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878.7533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878.7954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878.8375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878.8796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878.9217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878.9638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879.0059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879.048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879.0901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879.1322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879.1743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879.2164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879.2584999999999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879.3005999999999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879.3426999999999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879.3847999999999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879.4268999999999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879.4689999999999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879.5110999999999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879.5531999999999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879.5953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879.6374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879.6795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879.7216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879.7637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879.8058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879.8479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879.89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879.9321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879.9742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880.0163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880.0584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880.1005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880.1426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880.1847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880.2268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880.2688999999999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880.3109999999999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880.3530999999999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880.3951999999999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880.4372999999999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880.4793999999999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880.5214999999999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880.5636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880.6057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880.6478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880.6899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880.732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880.7741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880.8162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880.8583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880.9004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880.9425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880.9846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881.0267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881.0688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881.1109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881.153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881.1951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881.2371999999999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881.2792999999999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881.3213999999999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881.3634999999999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881.4055999999999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881.4476999999999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881.4897999999999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881.5319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881.574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881.6161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881.6582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881.7003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881.7424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881.7845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881.8266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881.8687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881.9108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881.9529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881.995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882.0371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882.0792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882.1213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882.1634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882.2054999999999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882.2475999999999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882.2896999999999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882.3317999999999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882.3738999999999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882.4159999999999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882.4580999999999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882.5001999999999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882.5423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882.5844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882.6265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882.6686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882.7107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882.7528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882.7949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882.837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882.8791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882.9212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882.9633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883.0054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883.0475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883.0896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883.1317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883.1737999999999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883.2158999999999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883.2579999999999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883.3000999999999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883.3421999999999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883.3842999999999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883.4263999999999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883.4684999999999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883.5106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883.5527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883.5948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883.6369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883.679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883.7211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883.7632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883.8053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883.8474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883.8895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883.9316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883.9737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884.0158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884.0579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884.1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884.1420999999999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884.1841999999999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884.2262999999999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884.2683999999999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884.3104999999999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884.3525999999999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884.3946999999999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884.4367999999999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884.4789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884.521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884.5631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884.6052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884.6473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884.6894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884.7315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884.7736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884.8157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884.8578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884.8999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884.942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884.9841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885.0262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885.0683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885.1103999999999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885.1524999999999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885.1945999999999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885.2366999999999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885.2787999999999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885.3208999999999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885.3629999999999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885.4050999999999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885.4472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885.4893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885.5314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885.5735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885.6156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885.6577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885.6998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885.7419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885.784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885.8261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885.8682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885.9103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885.9524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885.9945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886.0366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886.0786999999999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886.1207999999999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886.1628999999999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886.2049999999999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886.2470999999999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886.2891999999999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886.3312999999999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886.3733999999999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886.4155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886.4576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886.4997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886.5418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886.5839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886.626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886.6681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886.7102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886.7523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886.7944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886.8365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886.8786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886.9207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886.9628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887.0049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887.047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887.0890999999999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887.1311999999999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887.1732999999999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887.2153999999999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887.2574999999999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887.2995999999999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887.3416999999999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887.3838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887.4259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887.468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887.5101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887.5522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887.5943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887.6364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887.6785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887.7206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887.7627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887.8048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887.8469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887.889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887.9311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887.9732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888.0153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888.0573999999999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888.0994999999999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888.1415999999999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888.1836999999999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888.2257999999999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888.2678999999999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888.3099999999999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888.3521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888.3942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888.4363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888.4784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888.5205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888.5626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888.6047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888.6468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888.6889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888.731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888.7731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888.8152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888.8573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888.8994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888.9415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888.9836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889.0256999999999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889.0677999999999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889.1098999999999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889.1519999999999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889.1940999999999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889.2361999999999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889.2782999999999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889.3203999999999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889.3625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889.4046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889.4467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889.4888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889.5309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889.573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889.6151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889.6572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889.6993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889.7414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889.7835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889.8256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889.8677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889.9098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889.9519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889.9939999999999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890.0360999999999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890.0781999999999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890.1202999999999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890.1623999999999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890.2044999999999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890.2465999999999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890.2886999999999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890.3308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890.3729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890.415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890.4571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890.4992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890.5413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890.5834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890.6255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890.6676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890.7097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890.7518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890.7939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890.836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890.8781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890.9202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890.9622999999999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891.0043999999999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891.0464999999999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891.0885999999999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891.1306999999999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891.1727999999999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891.2148999999999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891.2569999999999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891.2991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891.3412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891.3833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891.4254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891.4675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891.5096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891.5517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891.5938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891.6359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891.678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891.7201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891.7622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891.8043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891.8464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891.8885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891.9305999999999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891.9726999999999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892.0147999999999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892.0568999999999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892.0989999999999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892.1410999999999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892.1831999999999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892.2252999999999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892.2674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892.3095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892.3516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892.3937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892.4358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892.4779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892.52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892.5621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892.6042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892.6463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892.6884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892.7305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892.7726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892.8147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892.8568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892.8988999999999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892.9409999999999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892.9830999999999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893.0251999999999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893.0672999999999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893.1093999999999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893.1514999999999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893.1935999999999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893.2357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893.2778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893.3199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893.362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893.4041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893.4462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893.4883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893.5304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893.5725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893.6146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893.6567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893.6988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893.7409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893.783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893.8251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893.8672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893.9092999999999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893.9513999999999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893.9934999999999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894.0355999999999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894.0776999999999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894.1197999999999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894.1618999999999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894.204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894.2461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894.2882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894.3303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894.3724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894.4145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894.4566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894.4987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894.5408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894.5829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894.625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894.6671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894.7092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894.7513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894.7934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894.8355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894.8775999999999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894.9196999999999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894.9617999999999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895.0038999999999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895.0459999999999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895.0880999999999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895.1301999999999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895.1723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895.2144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895.2565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895.2986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895.3407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895.3828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895.4249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895.467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895.5091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895.5512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895.5933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895.6354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895.6775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895.7196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895.7617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895.8038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895.8458999999999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895.8879999999999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895.9300999999999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895.9721999999999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896.0142999999999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896.0563999999999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896.0984999999999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896.1405999999999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896.1827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896.2248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896.2669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896.309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896.3511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896.3932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896.4353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896.4774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896.5195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896.5616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896.6037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896.6458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896.6879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896.73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896.7721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896.8141999999999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896.8562999999999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896.8983999999999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896.9404999999999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896.9825999999999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897.0246999999999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897.0667999999999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897.1088999999999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897.151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897.1931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897.2352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897.2773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897.3194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897.3615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897.4036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897.4457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897.4878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897.5299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897.572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897.6141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897.6562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897.6983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897.7404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897.7824999999999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897.8245999999999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897.8666999999999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897.9087999999999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897.9508999999999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897.9929999999999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898.0350999999999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898.0771999999999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898.1193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898.1614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898.2035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898.2456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898.2877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898.3298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898.3719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898.414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898.4561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898.4982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898.5403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898.5824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898.6245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898.6666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898.7087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898.7507999999999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898.7928999999999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898.8349999999999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898.8770999999999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898.9191999999999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898.9612999999999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899.0033999999999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899.0454999999999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899.0876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899.1297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899.1718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899.2139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899.256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899.2981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899.3402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899.3823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899.4244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899.4665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899.5086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899.5507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899.5928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899.6349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899.677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899.7190999999999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899.7611999999999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899.8032999999999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899.8453999999999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899.8874999999999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899.9295999999999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899.9716999999999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900.0137999999999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900.0559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900.098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900.1401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900.1822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900.2243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900.2664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900.3085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900.3506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900.3927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900.4348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900.4769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900.519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900.5611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900.6032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900.6453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900.6874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900.7294999999999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900.7715999999999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900.8136999999999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900.8557999999999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900.8978999999999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900.9399999999999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900.9820999999999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901.0242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901.0663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901.1084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901.1505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901.1926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901.2347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901.2768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901.3189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901.361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901.4031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901.4452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901.4873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901.5294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901.5715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901.6136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901.6557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901.6977999999999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901.7398999999999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901.7819999999999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901.8240999999999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901.8661999999999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901.9082999999999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901.9503999999999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901.9924999999999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902.0346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902.0767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902.1188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902.1609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902.203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902.2451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902.2872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902.3293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902.3714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902.4135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902.4556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902.4977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902.5398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902.5819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902.624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902.6660999999999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902.7081999999999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902.7502999999999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902.7923999999999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902.8344999999999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902.8765999999999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902.9186999999999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902.9607999999999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903.0029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903.045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903.0871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903.1292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903.1713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903.2134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903.2555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903.2976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903.3397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903.3818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903.4239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903.466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903.5081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903.5502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903.5923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903.6343999999999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903.6764999999999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903.7185999999999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903.7606999999999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903.8027999999999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903.8448999999999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903.8869999999999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903.9290999999999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903.9712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904.0133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904.0554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904.0975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904.1396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904.1817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904.2238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904.2659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904.308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904.3501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904.3922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904.4343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904.4764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904.5185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904.5606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904.6026999999999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904.6447999999999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904.6868999999999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904.7289999999999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904.7710999999999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904.8131999999999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904.8552999999999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904.8973999999999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904.9395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904.9816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905.0237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905.0658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905.1079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905.15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905.1921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905.2342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905.2763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905.3184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905.3605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905.4026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905.4447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905.4868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905.5289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905.5709999999999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905.6130999999999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905.6551999999999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905.6972999999999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905.7393999999999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905.7814999999999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905.8235999999999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905.8656999999999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905.9078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905.9499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905.992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906.0341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906.0762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906.1183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906.1604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906.2025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906.2446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906.2867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906.3288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906.3709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906.413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906.4551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906.4972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906.5392999999999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906.5813999999999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906.6234999999999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906.6655999999999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906.7076999999999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906.7497999999999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906.7918999999999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906.8339999999999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906.8761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906.9182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906.9603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907.0024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907.0445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907.0866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907.1287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907.1708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907.2129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907.255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907.2971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907.3392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907.3813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907.4234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907.4655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907.5076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907.5496999999999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907.5917999999999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907.6338999999999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907.6759999999999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907.7180999999999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907.7601999999999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907.8022999999999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907.8444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907.8865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907.9286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907.9707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908.0128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908.0549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908.097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908.1391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908.1812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908.2233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908.2654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908.3075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908.3496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908.3917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908.4338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908.4759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908.5179999999999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908.5600999999999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908.6021999999999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908.6442999999999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908.6863999999999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908.7284999999999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908.7705999999999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908.8126999999999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908.8548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908.8969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908.939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908.9811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909.0232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909.0653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909.1074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909.1495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909.1916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909.2337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909.2758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909.3179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909.36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909.4021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909.4442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909.4862999999999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909.5283999999999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909.5704999999999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909.6125999999999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909.6546999999999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909.6967999999999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909.7388999999999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909.7809999999999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909.8231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909.8652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909.9073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909.9494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909.9915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910.0336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910.0757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910.1178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910.1599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910.202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910.2441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910.2862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910.3283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910.3704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910.4125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910.4545999999999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910.4966999999999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910.5387999999999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910.5808999999999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910.6229999999999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910.6650999999999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910.7071999999999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910.7492999999999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910.7914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910.8335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910.8756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910.9177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910.9598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911.0019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911.044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911.0861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911.1282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911.1703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911.2124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911.2545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911.2966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911.3387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911.3808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911.4228999999999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911.4649999999999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911.5070999999999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911.5491999999999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911.5912999999999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911.6333999999999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911.6754999999999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911.7175999999999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911.7597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911.8018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911.8439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911.886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911.9281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911.9702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912.0123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912.0544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912.0965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912.1386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912.1807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912.2228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912.2649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912.307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912.3491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912.3911999999999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912.4332999999999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912.4753999999999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912.5174999999999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912.5595999999999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912.6016999999999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912.6437999999999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912.6858999999999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912.728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912.7701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912.8122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912.8543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912.8964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912.9385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912.9806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913.0227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913.0648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913.1069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913.149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913.1911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913.2332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913.2753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913.3174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913.3594999999999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913.4015999999999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913.4436999999999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913.4857999999999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913.5278999999999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913.5699999999999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913.6120999999999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913.6541999999999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913.6963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913.7384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913.7805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913.8226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913.8647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913.9068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913.9489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913.991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914.0331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914.0752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914.1173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914.1594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914.2015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914.2436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914.2857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914.3278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914.3698999999999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914.4119999999999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914.4540999999999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914.4961999999999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914.5382999999999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914.5803999999999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914.6224999999999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914.6646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914.7067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914.7488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914.7909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914.833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914.8751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914.9172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914.9593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915.0014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915.0435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915.0856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915.1277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915.1698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915.2119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915.254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915.2961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915.3381999999999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915.3802999999999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915.4223999999999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915.4644999999999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915.5065999999999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915.5486999999999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915.5907999999999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915.6328999999999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915.675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915.7171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915.7592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915.8013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915.8434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915.8855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915.9276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915.9697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916.0118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916.0539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916.096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916.1381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916.1802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916.2223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916.2644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916.3064999999999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916.3485999999999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916.3906999999999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916.4327999999999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916.4748999999999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916.5169999999999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916.5590999999999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916.6011999999999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916.6433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916.6854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916.7275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916.7696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916.8117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916.8538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916.8959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916.938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916.9801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917.0222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917.0643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917.1064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917.1485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917.1906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917.2327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917.2747999999999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917.3168999999999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917.3589999999999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917.4010999999999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917.4431999999999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917.4852999999999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917.5273999999999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917.5694999999999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917.6116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917.6537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917.6958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917.7379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917.78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917.8221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917.8642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917.9063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917.9484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917.9905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918.0326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918.0747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918.1168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918.1589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918.201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918.2430999999999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918.2851999999999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918.3272999999999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918.3693999999999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918.4114999999999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918.4535999999999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918.4956999999999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918.5377999999999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918.5799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918.622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918.6641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918.7062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918.7483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918.7904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918.8325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918.8746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918.9167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918.9588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919.0009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919.043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919.0851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919.1272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919.1693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919.2113999999999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919.2534999999999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919.2955999999999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919.3376999999999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919.3797999999999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919.4218999999999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919.4639999999999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919.5060999999999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919.5482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919.5903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919.6324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919.6745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919.7166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919.7587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919.8008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919.8429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919.885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919.9271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919.9692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920.0113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920.0534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920.0955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920.1376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920.1796999999999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920.2217999999999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920.2638999999999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920.3059999999999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920.3480999999999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920.3901999999999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920.4322999999999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920.4743999999999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920.5165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920.5586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920.6007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920.6428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920.6849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920.727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920.7691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920.8112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920.8533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920.8954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920.9375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920.9796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921.0217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921.0638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921.1059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921.148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921.1900999999999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921.2321999999999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921.2742999999999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921.3163999999999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921.3584999999999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921.4005999999999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921.4426999999999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921.4848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921.5269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921.569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921.6111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921.6532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921.6953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921.7374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921.7795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921.8216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921.8637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921.9058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921.9479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921.99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922.0321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922.0742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922.1163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922.1583999999999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922.2004999999999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922.2425999999999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922.2846999999999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922.3267999999999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922.3688999999999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922.4109999999999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922.4530999999999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922.4952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922.5373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922.5794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922.6215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922.6636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922.7057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922.7478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922.7899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922.832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922.8741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922.9162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922.9583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923.0004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923.0425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923.0846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923.1266999999999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923.1687999999999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923.2108999999999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923.2529999999999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923.2950999999999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923.3371999999999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923.3792999999999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923.4213999999999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923.4635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923.5056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923.5477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923.5898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923.6319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923.674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923.7161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923.7582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923.8003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923.8424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923.8845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923.9266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923.9687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924.0108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924.0529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924.0949999999999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924.1370999999999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924.1791999999999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924.2212999999999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924.2633999999999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924.3054999999999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924.3475999999999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924.3896999999999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924.4318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924.4739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924.516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924.5581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924.6002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924.6423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924.6844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924.7265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924.7686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924.8107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924.8528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924.8949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924.937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924.9791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925.0212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925.0632999999999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925.1053999999999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925.1474999999999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925.1895999999999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925.2316999999999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925.2737999999999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925.3158999999999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925.3579999999999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925.4001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925.4422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925.4843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925.5264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925.5685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925.6106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925.6527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925.6948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925.7369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925.779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925.8211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925.8632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925.9053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925.9474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925.9895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926.0315999999999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926.0736999999999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926.1157999999999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926.1578999999999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926.1999999999999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926.2420999999999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926.2841999999999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926.3262999999999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926.3684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926.4105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926.4526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926.4947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926.5368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926.5789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926.621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926.6631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926.7052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926.7473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926.7894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926.8315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926.8736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926.9157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926.9578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926.9998999999999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927.0419999999999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927.0840999999999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927.1261999999999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927.1682999999999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927.2103999999999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927.2524999999999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927.2945999999999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927.3367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927.3788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927.4209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927.463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927.5051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927.5472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927.5893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927.6314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927.6735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927.7156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927.7577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927.7998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927.8419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927.884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927.9261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927.9682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928.0102999999999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928.0523999999999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928.0944999999999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928.1365999999999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928.1786999999999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928.2207999999999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928.2628999999999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928.3049999999999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928.3471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928.3892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928.4313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928.4734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928.5155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928.5576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928.5997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928.6418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928.6839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928.726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928.7681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928.8102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928.8523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928.8944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928.9365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928.9785999999999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929.0206999999999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929.0627999999999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929.1048999999999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929.1469999999999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929.1890999999999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929.2311999999999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929.2732999999999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929.3154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929.3575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929.3996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929.4417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929.4838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929.5259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929.568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929.6101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929.6522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929.6943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929.7364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929.7785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929.8206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929.8627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929.9048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929.9468999999999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929.9889999999999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930.0310999999999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930.0731999999999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930.1152999999999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930.1573999999999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930.1994999999999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930.2415999999999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930.2837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930.3258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930.3679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930.41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930.4521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930.4942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930.5363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930.5784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930.6205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930.6626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930.7047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930.7468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930.7889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930.831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930.8731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930.9151999999999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930.9572999999999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930.9993999999999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931.0414999999999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931.0835999999999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931.1256999999999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931.1677999999999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931.2098999999999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931.252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931.2941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931.3362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931.3783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931.4204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931.4625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931.5046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931.5467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931.5888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931.6309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931.673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931.7151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931.7572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931.7993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931.8414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931.8834999999999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931.9255999999999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931.9676999999999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932.0097999999999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932.0518999999999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932.0939999999999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932.1360999999999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932.1781999999999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932.2203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932.2624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932.3045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932.3466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932.3887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932.4308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932.4729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932.515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932.5571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932.5992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932.6413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932.6834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932.7255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932.7676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932.8097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932.8517999999999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932.8938999999999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932.9359999999999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932.9780999999999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933.0201999999999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933.0622999999999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933.1043999999999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933.1464999999999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933.1886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933.2307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933.2728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933.3149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933.357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933.3991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933.4412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933.4833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933.5254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933.5675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933.6096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933.6517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933.6938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933.7359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933.778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933.8200999999999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933.8621999999999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933.9042999999999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933.9463999999999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933.9884999999999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934.0305999999999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934.0726999999999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934.1147999999999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934.1569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934.199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934.2411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934.2832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934.3253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934.3674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934.4095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934.4516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934.4937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934.5358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934.5779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934.62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934.6621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934.7042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934.7463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934.7884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934.8304999999999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934.8725999999999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934.9146999999999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934.9567999999999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934.9988999999999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935.0409999999999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935.0830999999999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935.1251999999999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935.1673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935.2094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935.2515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935.2936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935.3357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935.3778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935.4199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935.462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935.5041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935.5462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935.5883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935.6304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935.6725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935.7146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935.7567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935.7987999999999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935.8408999999999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935.8829999999999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935.9250999999999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935.9671999999999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936.0092999999999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936.0513999999999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936.0934999999999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936.1356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936.1777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936.2198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936.2619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936.304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936.3461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936.3882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936.4303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936.4724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936.5145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936.5566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936.5987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936.6408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936.6829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936.725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936.7670999999999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936.8091999999999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936.8512999999999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936.8933999999999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936.9354999999999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936.9775999999999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937.0196999999999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937.0617999999999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937.1039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937.146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937.1881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937.2302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937.2723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937.3144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937.3565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937.3986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937.4407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937.4828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937.5249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937.567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937.6091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937.6512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937.6933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937.7353999999999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937.7774999999999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937.8195999999999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937.8616999999999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937.9037999999999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937.9458999999999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937.9879999999999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938.0300999999999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938.0722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938.1143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938.1564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938.1985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938.2406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938.2827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938.3248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938.3669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938.409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938.4511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938.4932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938.5353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938.5774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938.6195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938.6616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938.7036999999999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938.7457999999999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938.7878999999999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938.8299999999999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938.8720999999999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938.9141999999999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938.9562999999999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938.9983999999999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939.0405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939.0826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939.1247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939.1668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939.2089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939.251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939.2931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939.3352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939.3773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939.4194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939.4615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939.5036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939.5457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939.5878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939.6299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939.6719999999999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939.7140999999999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939.7561999999999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939.7982999999999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939.8403999999999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939.8824999999999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939.9245999999999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939.9666999999999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940.0088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940.0509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940.093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940.1351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940.1772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940.2193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940.2614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940.3035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940.3456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940.3877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940.4298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940.4719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940.514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940.5561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940.5982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940.6402999999999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940.6823999999999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940.7244999999999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940.7665999999999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940.8086999999999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940.8507999999999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940.8928999999999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940.9349999999999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940.9771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941.0192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941.0613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941.1034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941.1455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941.1876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941.2297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941.2718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941.3139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941.356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941.3981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941.4402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941.4823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941.5244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941.5665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941.6086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941.6506999999999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941.6927999999999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941.7348999999999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941.7769999999999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941.8190999999999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941.8611999999999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941.9032999999999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941.9453999999999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941.9875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942.0296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942.0717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942.1138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942.1559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942.198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942.2401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942.2822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942.3243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942.3664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942.4085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942.4506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942.4927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942.5348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942.5769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942.6189999999999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942.6610999999999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942.7031999999999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942.7452999999999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942.7873999999999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942.8294999999999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942.8715999999999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942.9136999999999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942.9558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942.9979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943.04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943.0821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943.1242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943.1663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943.2084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943.2505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943.2926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943.3347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943.3768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943.4189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943.461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943.5031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943.5452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943.5872999999999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943.6293999999999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943.6714999999999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943.7135999999999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943.7556999999999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943.7977999999999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943.8398999999999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943.8819999999999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943.9241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943.9662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944.0083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944.0504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944.0925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944.1346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944.1767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944.2188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944.2609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944.303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944.3451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944.3872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944.4293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944.4714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944.5135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944.5555999999999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944.5976999999999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944.6397999999999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944.6818999999999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944.7239999999999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944.7660999999999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944.8081999999999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944.8502999999999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944.8924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944.9345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944.9766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945.0187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945.0608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945.1029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945.145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945.1871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945.2292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945.2713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945.3134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945.3555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945.3976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945.4397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945.4818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945.5238999999999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945.5659999999999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945.6080999999999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945.6501999999999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945.6922999999999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945.7343999999999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945.7764999999999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945.8185999999999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945.8607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945.9028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945.9449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945.987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946.0291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946.0712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946.1133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946.1554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946.1975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946.2396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946.2817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946.3238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946.3659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946.408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946.4501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946.4921999999999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946.5342999999999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946.5763999999999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946.6184999999999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946.6605999999999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946.7026999999999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946.7447999999999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946.7868999999999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946.829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946.8711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946.9132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946.9553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946.9974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947.0395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947.0816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947.1237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947.1658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947.2079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947.25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947.2921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947.3342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947.3763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947.4184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947.4604999999999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947.5025999999999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947.5446999999999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947.5867999999999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947.6288999999999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947.6709999999999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947.7130999999999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947.7551999999999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947.7973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947.8394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947.8815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947.9236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947.9657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948.0078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948.0499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948.092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948.1341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948.1762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948.2183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948.2604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948.3025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948.3446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948.3867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948.4287999999999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948.4708999999999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948.5129999999999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948.5550999999999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948.5971999999999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948.6392999999999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948.6813999999999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948.7234999999999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948.7655999999999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948.8077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948.8498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948.8919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948.934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948.9761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949.0182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949.0603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949.1024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949.1445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949.1866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949.2287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949.2708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949.3129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949.355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949.3971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949.4391999999999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949.4812999999999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949.5233999999999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949.5654999999999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949.6075999999999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949.6496999999999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949.6917999999999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949.7338999999999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949.776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949.8181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949.8602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949.9023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949.9444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949.9865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950.0286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950.0707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950.1128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950.1549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950.197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950.2391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950.2812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950.3233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950.3654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950.4074999999999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950.4495999999999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950.4916999999999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950.5337999999999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950.5758999999999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950.6179999999999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950.6600999999999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950.7021999999999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950.7443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950.7864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950.8285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950.8706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950.9127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950.9548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950.9969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951.039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951.0811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951.1232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951.1653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951.2074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951.2495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951.2916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951.3337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951.3757999999999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951.4178999999999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951.4599999999999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951.5020999999999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951.5441999999999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951.5862999999999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951.6283999999999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951.6704999999999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951.7126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951.7547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951.7968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951.8389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951.881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951.9231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951.9652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952.0073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952.0494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952.0915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952.1336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952.1757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952.2178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952.2599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952.302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952.3440999999999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952.3861999999999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952.4282999999999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952.4703999999999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952.5124999999999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952.5545999999999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952.5966999999999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952.6387999999999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952.6809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952.723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952.7651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952.8072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952.8493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952.8914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952.9335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952.9756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953.0177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953.0598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953.1019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953.144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953.1861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953.2282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953.2703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953.3123999999999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953.3544999999999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953.3965999999999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953.4386999999999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953.4807999999999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953.5228999999999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953.5649999999999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953.6070999999999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953.6492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953.6913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953.7334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953.7755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953.8176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953.8597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953.9018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953.9439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953.986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954.0281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954.0702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954.1123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954.1544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954.1965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954.2386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954.2806999999999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954.3227999999999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954.3648999999999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954.4069999999999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954.4490999999999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954.4911999999999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954.5332999999999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954.5753999999999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954.6174999999999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954.6596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954.7017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954.7438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954.7859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954.828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954.8701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954.9122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954.9543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954.9964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955.0385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955.0806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955.1227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955.1648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955.2069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955.2489999999999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955.2910999999999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955.3331999999999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955.3752999999999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955.4173999999999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955.4594999999999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955.5015999999999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955.5436999999999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955.5857999999999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955.6279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955.67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955.7121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955.7542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955.7963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955.8384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955.8805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955.9226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955.9647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956.0068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956.0489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956.091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956.1331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956.1752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956.2173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956.2593999999999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956.3014999999999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956.3435999999999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956.3856999999999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956.4277999999999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956.4698999999999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956.5119999999999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956.5540999999999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956.5962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956.6383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956.6804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956.7225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956.7646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956.8067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956.8488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956.8909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956.933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956.9751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957.0172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957.0593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957.1014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957.1435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957.1856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957.2276999999999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957.2697999999999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957.3118999999999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957.3539999999999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957.3960999999999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957.4381999999999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957.4802999999999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957.5223999999999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957.5645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957.6066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957.6487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957.6908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957.7329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957.775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957.8171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957.8592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957.9013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957.9434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957.9855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958.0276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958.0697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958.1118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958.1539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958.1959999999999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958.2380999999999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958.2801999999999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958.3222999999999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958.3643999999999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958.4064999999999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958.4485999999999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958.4906999999999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958.5328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958.5749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958.617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958.6591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958.7012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958.7433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958.7854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958.8275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958.8696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958.9117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958.9538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958.9959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959.038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959.0801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959.1222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959.1642999999999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959.2063999999999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959.2484999999999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959.2905999999999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959.3326999999999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959.3747999999999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959.4168999999999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959.4589999999999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959.5011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959.5432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959.5853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959.6274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959.6695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959.7116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959.7537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959.7958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959.8379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959.88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959.9221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959.9642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960.0063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960.0484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960.0905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960.1325999999999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960.1746999999999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960.2167999999999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960.2588999999999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960.3009999999999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960.3430999999999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960.3851999999999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960.4272999999999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960.4694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960.5115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960.5536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960.5957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960.6378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960.6799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960.722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960.7641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960.8062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960.8483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960.8904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960.9325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960.9746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961.0167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961.0588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961.1008999999999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961.1429999999999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961.1850999999999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961.2271999999999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961.2692999999999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961.3113999999999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961.3534999999999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961.3955999999999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961.4376999999999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961.4798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961.5219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961.564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961.6061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961.6482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961.6903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961.7324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961.7745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961.8166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961.8587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961.9008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961.9429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961.985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962.0271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962.0691999999999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962.1112999999999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962.1533999999999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962.1954999999999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962.2375999999999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962.2796999999999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962.3217999999999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962.3638999999999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962.4059999999999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962.4481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962.4902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962.5323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962.5744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962.6165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962.6586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962.7007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962.7428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962.7849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962.827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962.8691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962.9112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962.9533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962.9954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963.0375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963.0795999999999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963.1216999999999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963.1637999999999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963.2058999999999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963.2479999999999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963.2900999999999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963.3321999999999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963.3742999999999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963.4164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963.4585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963.5006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963.5427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963.5848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963.6269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963.669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963.7111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963.7532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963.7953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963.8374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963.8795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963.9216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963.9637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964.0058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964.0478999999999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964.0899999999999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964.1320999999999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964.1741999999999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964.2162999999999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964.2583999999999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964.3004999999999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964.3425999999999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964.3847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964.4268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964.4689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964.511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964.5531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964.5952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964.6373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964.6794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964.7215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964.7636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964.8057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964.8478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964.8899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964.932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964.9741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965.0161999999999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965.0582999999999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965.1003999999999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965.1424999999999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965.1845999999999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965.2266999999999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965.2687999999999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965.3108999999999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965.353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965.3951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965.4372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965.4793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965.5214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965.5635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965.6056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965.6477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965.6898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965.7319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965.774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965.8161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965.8582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965.9003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965.9424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965.9844999999999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966.0265999999999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966.0686999999999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966.1107999999999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966.1528999999999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966.1949999999999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966.2370999999999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966.2791999999999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966.3213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966.3634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966.4055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966.4476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966.4897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966.5318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966.5739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966.616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966.6581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966.7002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966.7423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966.7844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966.8265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966.8686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966.9107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966.9527999999999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966.9948999999999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967.0369999999999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967.0790999999999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967.1211999999999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967.1632999999999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967.2053999999999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967.2474999999999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967.2896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967.3317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967.3738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967.4159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967.458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967.5001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967.5422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967.5843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967.6264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967.6685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967.7106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967.7527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967.7948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967.8369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967.879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967.9210999999999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967.9631999999999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968.0052999999999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968.0473999999999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968.0894999999999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968.1315999999999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968.1736999999999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968.2157999999999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968.2578999999999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968.3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968.3421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968.3842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968.4263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968.4684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968.5105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968.5526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968.5947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968.6368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968.6789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968.721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968.7631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968.8052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968.8473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968.8893999999999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968.9314999999999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968.9735999999999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969.0156999999999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969.0577999999999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969.0998999999999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969.1419999999999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969.1840999999999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969.2261999999999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969.2683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969.3104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969.3525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969.3946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969.4367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969.4788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969.5209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969.563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969.6051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969.6472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969.6893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969.7314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969.7735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969.8156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969.8577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969.8997999999999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969.9418999999999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969.9839999999999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970.0260999999999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970.0681999999999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970.1102999999999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970.1523999999999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970.1944999999999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970.2366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970.2787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970.3208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970.3629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970.405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970.4471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970.4892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970.5313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970.5734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970.6155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970.6576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970.6997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970.7418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970.7839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970.826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970.8680999999999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970.9101999999999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970.9522999999999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970.9943999999999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971.0364999999999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971.0785999999999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971.1206999999999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971.1627999999999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971.2049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971.247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971.2891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971.3312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971.3733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971.4154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971.4575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971.4996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971.5417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971.5838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971.6259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971.668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971.7101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971.7522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971.7943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971.8363999999999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971.8784999999999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971.9205999999999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971.9626999999999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972.0047999999999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972.0468999999999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972.0889999999999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972.1310999999999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972.1732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972.2153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972.2574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972.2995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972.3416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972.3837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972.4258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972.4679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972.51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972.5521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972.5942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972.6363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972.6784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972.7205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972.7626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972.8046999999999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972.8467999999999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972.8888999999999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972.9309999999999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972.9730999999999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973.0151999999999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973.0572999999999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973.0993999999999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973.1415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973.1836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973.2257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973.2678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973.3099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973.352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973.3941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973.4362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973.4783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973.5204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973.5625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973.6046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973.6467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973.6888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973.7309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973.7729999999999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973.8150999999999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973.8571999999999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973.8992999999999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973.9413999999999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973.9834999999999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974.0255999999999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974.0676999999999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974.1098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974.1519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974.194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974.2361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974.2782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974.3203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974.3624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974.4045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974.4466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974.4887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974.5308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974.5729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974.615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974.6571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974.6992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974.7412999999999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974.7833999999999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974.8254999999999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974.8675999999999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974.9096999999999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974.9517999999999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974.9938999999999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975.0359999999999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975.0780999999999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975.1202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975.1623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975.2044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975.2465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975.2886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975.3307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975.3728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975.4149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975.457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975.4991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975.5412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975.5833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975.6254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975.6675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975.7095999999999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975.7516999999999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975.7937999999999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975.8358999999999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975.8779999999999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975.9200999999999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975.9621999999999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976.0042999999999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976.0463999999999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976.0885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976.1306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976.1727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976.2148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976.2569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976.299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976.3411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976.3832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976.4253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976.4674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976.5095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976.5516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976.5937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976.6358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976.6779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976.7199999999999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976.7620999999999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976.8041999999999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976.8462999999999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976.8883999999999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976.9304999999999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976.9725999999999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977.0146999999999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977.0568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977.0989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977.141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977.1831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977.2252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977.2673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977.3094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977.3515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977.3936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977.4357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977.4778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977.5199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977.562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977.6041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977.6462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977.6882999999999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977.7303999999999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977.7724999999999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977.8145999999999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977.8566999999999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977.8987999999999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977.9408999999999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977.9829999999999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978.0251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978.0672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978.1093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978.1514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978.1935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978.2356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978.2777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978.3198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978.3619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978.404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978.4461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978.4882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978.5303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978.5724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978.6145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978.6565999999999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978.6986999999999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978.7407999999999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978.7828999999999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978.8249999999999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978.8670999999999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978.9091999999999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978.9512999999999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978.9934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979.0355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979.0776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979.1197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979.1618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979.2039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979.246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979.2881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979.3302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979.3723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979.4144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979.4565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979.4986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979.5407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979.5828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979.6248999999999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979.6669999999999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979.7090999999999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979.7511999999999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979.7932999999999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979.8353999999999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979.8774999999999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979.9195999999999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979.9617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980.0038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980.0459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980.088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980.1301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980.1722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980.2143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980.2564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980.2985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980.3406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980.3827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980.4248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980.4669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980.509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980.5511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980.5931999999999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980.6352999999999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980.6773999999999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980.7194999999999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980.7615999999999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980.8036999999999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980.8457999999999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980.8878999999999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980.9299999999999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980.9721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981.0142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981.0563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981.0984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981.1405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981.1826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981.2247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981.2668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981.3089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981.351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981.3931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981.4352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981.4773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981.5194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981.5614999999999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981.6035999999999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981.6456999999999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981.6877999999999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981.7298999999999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981.7719999999999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981.8140999999999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981.8561999999999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981.8982999999999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981.9404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981.9825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982.0246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982.0667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982.1088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982.1509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982.193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982.2351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982.2772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982.3193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982.3614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982.4035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982.4456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982.4877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982.5297999999999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982.5718999999999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982.6139999999999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982.6560999999999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982.6981999999999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982.7402999999999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982.7823999999999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982.8244999999999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982.8665999999999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982.9087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982.9508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982.9929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983.035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983.0771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983.1192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983.1613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983.2034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983.2455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983.2876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983.3297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983.3718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983.4139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983.456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983.4981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983.5401999999999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983.5822999999999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983.6243999999999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983.6664999999999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983.7085999999999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983.7506999999999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983.7927999999999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983.8348999999999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983.877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983.9191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983.9612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984.0033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984.0454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984.0875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984.1296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984.1717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984.2138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984.2559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984.298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984.3401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984.3822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984.4243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984.4664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984.5084999999999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984.5505999999999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984.5926999999999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984.6347999999999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984.6768999999999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984.7189999999999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984.7610999999999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984.8031999999999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984.8453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984.8874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984.9295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984.9716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985.0137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985.0558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985.0979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985.14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985.1821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985.2242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985.2663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985.3084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985.3505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985.3926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985.4347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985.4767999999999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985.5188999999999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985.5609999999999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985.6030999999999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985.6451999999999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985.6872999999999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985.7293999999999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985.7714999999999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985.8136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985.8557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985.8978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985.9399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985.982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986.0241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986.0662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986.1083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986.1504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986.1925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986.2346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986.2767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986.3188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986.3609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986.403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986.4450999999999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986.4871999999999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986.5292999999999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986.5713999999999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986.6134999999999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986.6555999999999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986.6976999999999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986.7397999999999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986.7819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986.824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986.8661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986.9082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986.9503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986.9924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987.0345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987.0766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987.1187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987.1608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987.2029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987.245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987.2871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987.3292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987.3713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987.4133999999999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987.4554999999999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987.4975999999999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987.5396999999999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987.5817999999999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987.6238999999999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987.6659999999999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987.7080999999999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987.7501999999999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987.7923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987.8344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987.8765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987.9186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987.9607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988.0028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988.0449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988.087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988.1291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988.1712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988.2133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988.2554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988.2975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988.3396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988.3816999999999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988.4237999999999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988.4658999999999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988.5079999999999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988.5500999999999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988.5921999999999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988.6342999999999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988.6763999999999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988.7184999999999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988.7606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988.8027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988.8448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988.8869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988.929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988.9711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989.0132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989.0553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989.0974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989.1395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989.1816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989.2237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989.2658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989.3079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989.3499999999999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989.3920999999999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989.4341999999999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989.4762999999999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989.5183999999999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989.5604999999999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989.6025999999999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989.6446999999999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989.6867999999999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989.7289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989.771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989.8131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989.8552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989.8973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989.9394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989.9815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990.0236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990.0657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990.1078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990.1499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990.192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990.2341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990.2762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990.3183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990.3603999999999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990.4024999999999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990.4445999999999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990.4866999999999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990.5287999999999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990.5708999999999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990.6129999999999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990.6550999999999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990.6972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990.7393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990.7814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990.8235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990.8656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990.9077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990.9498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990.9919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991.034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991.0761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991.1182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991.1603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991.2024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991.2445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991.2866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991.3286999999999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991.3707999999999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991.4128999999999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991.4549999999999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991.4970999999999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991.5391999999999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991.5812999999999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991.6233999999999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991.6655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991.7076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991.7497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991.7918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991.8339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991.876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991.9181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991.9602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992.0023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992.0444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992.0865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992.1286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992.1707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992.2128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992.2549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992.2969999999999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992.3390999999999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992.3811999999999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992.4232999999999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992.4653999999999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992.5074999999999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992.5495999999999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992.5916999999999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992.6338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992.6759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992.718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992.7601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992.8022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992.8443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992.8864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992.9285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992.9706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993.0127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993.0548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993.0969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993.139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993.1811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993.2232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993.2652999999999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993.3073999999999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993.3494999999999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993.3915999999999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993.4336999999999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993.4757999999999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993.5178999999999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993.5599999999999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993.6021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993.6442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993.6863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993.7284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993.7705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993.8126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993.8547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993.8968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993.9389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993.981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994.0231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994.0652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994.1073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994.1494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994.1915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994.2335999999999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994.2756999999999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994.3177999999999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994.3598999999999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994.4019999999999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994.4440999999999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994.4861999999999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994.5282999999999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994.5703999999999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994.6125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994.6546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994.6967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994.7388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994.7809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994.823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994.8651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994.9072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994.9493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994.9914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995.0335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995.0756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995.1177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995.1598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995.2018999999999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995.2439999999999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995.2860999999999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995.3281999999999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995.3702999999999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995.4123999999999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995.4544999999999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995.4965999999999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995.5386999999999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995.5808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995.6229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995.665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995.7071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995.7492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995.7913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995.8334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995.8755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995.9176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995.9597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996.0018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996.0439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996.086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996.1281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996.1701999999999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996.2122999999999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996.2543999999999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996.2964999999999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996.3385999999999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996.3806999999999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996.4227999999999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996.4648999999999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996.5069999999999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996.5491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996.5912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996.6333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996.6754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996.7175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996.7596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996.8017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996.8438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996.8859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996.928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996.9701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997.0122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997.0543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997.0964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997.1385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997.1805999999999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997.2226999999999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997.2647999999999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997.3068999999999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997.3489999999999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997.3910999999999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997.4331999999999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997.4752999999999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997.5174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997.5595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997.6016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997.6437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997.6858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997.7279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997.77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997.8121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997.8542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997.8963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997.9384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997.9805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998.0226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998.0647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998.1068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998.1488999999999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998.1909999999999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998.2330999999999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998.2751999999999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998.3172999999999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998.3593999999999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998.4014999999999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998.4435999999999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998.4857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998.5278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998.5699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998.612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998.6541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998.6962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998.7383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998.7804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998.8225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998.8646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998.9067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998.9488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998.9909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999.033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999.0751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999.1171999999999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999.1592999999999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999.2013999999999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999.2434999999999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999.2855999999999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999.3276999999999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999.3697999999999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999.4118999999999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999.454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999.4961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999.5382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999.5803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999.6224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999.6645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999.7066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999.7487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999.7908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999.8329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999.875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999.9171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999.9592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1000.0013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1000.0434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1000.0855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1000.1276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1000.1697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1000.2118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1000.2539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1000.296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1000.3381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1000.3802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1000.4223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1000.4644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1000.5065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1000.5486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1000.5907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1000.6328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1000.6749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1000.717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1000.7591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1000.8012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1000.8433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1000.8854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1000.9275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1000.9696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1001.0117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1001.0538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1001.0959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1001.138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1001.1801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1001.2222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1001.2643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1001.3064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1001.3485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1001.3906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1001.4327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1001.4748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1001.5169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1001.559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1001.6011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1001.6432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1001.6853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1001.7274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1001.7695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1001.8116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1001.8537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1001.8958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1001.9379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1001.98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1002.0221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1002.0642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1002.1063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1002.1484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1002.1905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1002.2326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1002.2747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1002.3168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1002.3589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1002.401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1002.4431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1002.4852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1002.5273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1002.5694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1002.6115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1002.6536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1002.6957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1002.7378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1002.7799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1002.822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1002.8641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1002.9062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1002.9483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1002.9904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1003.0325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1003.0746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1003.1167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1003.1588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1003.2009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1003.243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1003.2851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1003.3272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1003.3693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1003.4114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1003.4535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1003.4956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1003.5377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1003.5798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1003.6219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1003.664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1003.7061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1003.7482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1003.7903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1003.8324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1003.8745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1003.9166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1003.9587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1004.0008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1004.0429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1004.085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1004.1271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1004.1692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1004.2113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1004.2534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1004.2955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1004.3376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1004.3797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1004.4218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1004.4639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1004.506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1004.5481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1004.5902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1004.6323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1004.6744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1004.7165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1004.7586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1004.8007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1004.8428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1004.8849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1004.927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1004.9691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1005.0112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1005.0533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1005.0954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1005.1375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1005.1796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1005.2217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1005.2638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1005.3059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1005.348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1005.3901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1005.4322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1005.4743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1005.5164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1005.5585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1005.6006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1005.6427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1005.6848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1005.7269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1005.769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1005.8111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1005.8532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1005.8953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1005.9374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1005.9795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1006.0216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1006.0637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1006.1058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1006.1479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1006.19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1006.2321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1006.2742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1006.3163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1006.3584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1006.4005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1006.4426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1006.4847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1006.5268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1006.5689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1006.611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1006.6531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1006.6952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1006.7373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1006.7794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1006.8215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1006.8636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1006.9057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1006.9478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1006.9899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1007.032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1007.0741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1007.1162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1007.1583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1007.2004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1007.2425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1007.2846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1007.3267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1007.3688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1007.4109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1007.453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1007.4951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1007.5372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1007.5793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1007.6214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1007.6635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1007.7056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1007.7477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1007.7898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1007.8319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1007.874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1007.9161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1007.9582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1008.0003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1008.0424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1008.0845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1008.1266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1008.1687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1008.2108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1008.2529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1008.295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1008.3371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1008.3792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1008.4213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1008.4634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1008.5055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1008.5476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1008.5897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1008.6318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1008.6739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1008.716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1008.7581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1008.8002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1008.8423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1008.8844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1008.9265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1008.9686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1009.0107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1009.0528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1009.0949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1009.137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1009.1791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1009.2212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1009.2633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1009.3054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1009.3475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1009.3896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1009.4317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1009.4738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1009.5159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1009.558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1009.6001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1009.6422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1009.6843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1009.7264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1009.7685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1009.8106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1009.8527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1009.8948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1009.9369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1009.979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1010.0211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1010.0632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1010.1053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1010.1474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1010.1895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1010.2316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1010.2737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1010.3158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1010.3579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1010.4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1010.4421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1010.4842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1010.5263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1010.5684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1010.6105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1010.6526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1010.6947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1010.7368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1010.7789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1010.821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1010.8631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1010.9052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1010.9473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1010.9894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1011.0315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1011.0736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1011.1157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1011.1578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1011.1999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1011.242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1011.2841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1011.3262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1011.3683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1011.4104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1011.4525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1011.4946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1011.5367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1011.5788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1011.6209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1011.663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1011.7051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1011.7472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1011.7893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1011.8314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1011.8735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1011.9156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1011.9577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1011.9998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1012.0419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1012.084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1012.1261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1012.1682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1012.2103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1012.2524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1012.2945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1012.3366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1012.3787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1012.4208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1012.4629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1012.505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1012.5471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1012.5892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1012.6313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1012.6734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1012.7155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1012.7576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1012.7997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1012.8418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1012.8839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1012.926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1012.9681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1013.0102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1013.0523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1013.0944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1013.1365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1013.1786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1013.2207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1013.2628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1013.3049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1013.347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1013.3891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1013.4312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1013.4733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1013.5154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1013.5575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1013.5996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1013.6417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1013.6838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1013.7259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1013.768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1013.8101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1013.8522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1013.8943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1013.9364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1013.9785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1014.0206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1014.0627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1014.1048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1014.1469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1014.189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1014.2311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1014.2732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1014.3153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1014.3574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1014.3995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1014.4416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1014.4837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1014.5258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1014.5679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1014.61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1014.6521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1014.6942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1014.7363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1014.7784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1014.8205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1014.8626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1014.9047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1014.9468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1014.9889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1015.031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1015.0731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1015.1152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1015.1573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1015.1994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1015.2415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1015.2836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1015.3257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1015.3678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1015.4099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1015.452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1015.4941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1015.5362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1015.5783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1015.6204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1015.6625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1015.7046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1015.7467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1015.7888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1015.8309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1015.873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1015.9151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1015.9572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1015.9993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1016.0414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1016.0835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1016.1256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1016.1677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1016.2098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1016.2519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1016.294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1016.3361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1016.3782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1016.4203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1016.4624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1016.5045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1016.5466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1016.5887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1016.6308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1016.6729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1016.715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1016.7571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1016.7992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1016.8413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1016.8834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1016.9255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1016.9676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1017.0097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1017.0518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1017.0939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1017.136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1017.1781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1017.2202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1017.2623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1017.3044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1017.3465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1017.3886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1017.4307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1017.4728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1017.5149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1017.557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1017.5991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1017.6412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1017.6833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1017.7254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1017.7675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1017.8096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1017.8517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1017.8938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1017.9359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1017.978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1018.0201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1018.0622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1018.1043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1018.1464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1018.1885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1018.2306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1018.2727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1018.3148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1018.3569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1018.399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1018.4411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1018.4832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1018.5253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1018.5674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1018.6095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1018.6516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1018.6937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1018.7358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1018.7779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1018.82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1018.8621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1018.9042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1018.9463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1018.9884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1019.0305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1019.0726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1019.1147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1019.1568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1019.1989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1019.241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1019.2831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1019.3252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1019.3673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1019.4094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1019.4515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1019.4936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1019.5357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1019.5778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1019.6199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1019.662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1019.7041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1019.7462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1019.7883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1019.8304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1019.8725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1019.9146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1019.9567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1019.9988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1020.0409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1020.083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1020.1251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1020.1672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1020.2093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1020.2514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1020.2935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1020.3356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1020.3777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1020.4198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1020.4619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1020.504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1020.5461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1020.5882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1020.6303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1020.6724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1020.7145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1020.7566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1020.7987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1020.8408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1020.8829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1020.925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1020.9671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1021.0092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1021.0513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1021.0934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1021.1355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1021.1776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1021.2197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1021.2618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1021.3039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1021.346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1021.3881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1021.4302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1021.4723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1021.5144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1021.5565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1021.5986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1021.6407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1021.6828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1021.7249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1021.767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1021.8091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1021.8512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1021.8933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1021.9354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1021.9775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1022.0196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1022.0617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1022.1038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1022.1459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1022.188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1022.2301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1022.2722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1022.3143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1022.3564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1022.3985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1022.4406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1022.4827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1022.5248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1022.5669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1022.609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1022.6511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1022.6932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1022.7353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1022.7774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1022.8195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1022.8616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1022.9037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1022.9458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1022.9879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1023.03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1023.0721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1023.1142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1023.1563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1023.1984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1023.2405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1023.2826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1023.3247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1023.3668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1023.4089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1023.451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1023.4931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1023.5352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1023.5773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1023.6194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1023.6615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1023.7036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1023.7457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1023.7878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1023.8299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1023.872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1023.9141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1023.9562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1023.9983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1024.0404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1024.0825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1024.1246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1024.1667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1024.2088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1024.2509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1024.293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1024.3351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1024.3772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1024.4193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1024.4614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1024.5035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1024.5456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1024.5877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1024.6298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1024.6719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1024.714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1024.7561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1024.7982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1024.8403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1024.8824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1024.9245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1024.9666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1025.0087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1025.0508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1025.0929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1025.135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1025.1771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1025.2192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1025.2613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1025.3034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1025.3455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1025.3876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1025.4297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1025.4718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1025.5139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1025.556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1025.5981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1025.6402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1025.6823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1025.7244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1025.7665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1025.8086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1025.8507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1025.8928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1025.9349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1025.977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1026.0191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1026.0612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1026.1033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1026.1454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1026.1875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1026.2296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1026.2717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1026.3138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1026.3559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1026.398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1026.4401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1026.4822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1026.5243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1026.5664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1026.6085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1026.6506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1026.6927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1026.7348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1026.7769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1026.819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1026.8611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1026.9032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1026.9453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1026.9874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1027.0295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1027.0716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1027.1137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1027.1558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1027.1979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1027.24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1027.2821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1027.3242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1027.3663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1027.4084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1027.4505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1027.4926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1027.5347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1027.5768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1027.6189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1027.661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1027.7031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1027.7452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1027.7873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1027.8294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1027.8715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1027.9136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1027.9557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1027.9978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1028.0399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1028.082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1028.1241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1028.1662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1028.2083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1028.2504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1028.2925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1028.3346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1028.3767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1028.4188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1028.4609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1028.503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1028.5451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1028.5872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1028.6293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1028.6714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1028.7135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1028.7556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1028.7977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1028.8398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1028.8819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1028.924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1028.9661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1029.0082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1029.0503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1029.0924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1029.1345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1029.1766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1029.2187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1029.2608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1029.3029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1029.345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1029.3871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1029.4292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1029.4713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1029.5134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1029.5555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1029.5976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1029.6397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1029.6818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1029.7239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1029.766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1029.8081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1029.8502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1029.8923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1029.9344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1029.9765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1030.0186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1030.0607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1030.1028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1030.1449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1030.187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1030.2291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1030.2712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1030.3133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1030.3554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1030.3975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1030.4396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1030.4817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1030.5238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1030.5659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1030.608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1030.6501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1030.6922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1030.7343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1030.7764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1030.8185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1030.8606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1030.9027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1030.9448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1030.9869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1031.029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1031.0711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1031.1132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1031.1553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1031.1974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1031.2395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1031.2816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1031.3237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1031.3658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1031.4079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1031.45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1031.4921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1031.5342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1031.5763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1031.6184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1031.6605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1031.7026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1031.7447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1031.7868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1031.8289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1031.871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1031.9131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1031.9552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1031.9973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1032.0394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1032.0815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1032.1236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1032.1657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1032.2078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1032.2499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1032.292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1032.3341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1032.3762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1032.4183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1032.4604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1032.5025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1032.5446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1032.5867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1032.6288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1032.6709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1032.713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1032.7551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1032.7972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1032.8393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1032.8814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1032.9235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1032.9656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1033.0077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1033.0498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1033.0919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1033.134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1033.1761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1033.2182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1033.2603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1033.3024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1033.3445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1033.3866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1033.4287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1033.4708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1033.5129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1033.555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1033.5971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1033.6392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1033.6813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1033.7234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1033.7655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1033.8076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1033.8497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1033.8918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1033.9339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1033.976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1034.0181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1034.0602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1034.1023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1034.1444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1034.1865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1034.2286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1034.2707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1034.3128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1034.3549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1034.397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1034.4391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1034.4812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1034.5233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1034.5654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1034.6075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1034.6496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1034.6917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1034.7338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1034.7759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1034.818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1034.8601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1034.9022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1034.9443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1034.9864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1035.0285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1035.0706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1035.1127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1035.1548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1035.1969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1035.239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1035.2811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1035.3232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1035.3653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1035.4074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1035.4495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1035.4916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1035.5337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1035.5758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1035.6179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1035.66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1035.7021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1035.7442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1035.7863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1035.8284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1035.8705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1035.9126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1035.9547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1035.9968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1036.0389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1036.081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1036.1231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1036.1652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1036.2073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1036.2494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1036.2915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1036.3336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1036.3757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1036.4178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1036.4599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1036.502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1036.5441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1036.5862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1036.6283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1036.6704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1036.7125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1036.7546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1036.7967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1036.8388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1036.8809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1036.923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1036.9651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1037.0072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1037.0493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1037.0914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1037.1335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1037.1756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1037.2177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1037.2598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1037.3019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1037.344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1037.3861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1037.4282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1037.4703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1037.5124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1037.5545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1037.5966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1037.6387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1037.6808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1037.7229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1037.765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1037.8071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1037.8492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1037.8913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1037.9334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1037.9755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1038.0176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1038.0597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1038.1018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1038.1439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1038.186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1038.2281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1038.2702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1038.3123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1038.3544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1038.3965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1038.4386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1038.4807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1038.5228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1038.5649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1038.607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1038.6491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1038.6912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1038.7333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1038.7754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1038.8175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1038.8596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1038.9017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1038.9438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1038.9859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1039.028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1039.0701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1039.1122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1039.1543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1039.1964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1039.2385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1039.2806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1039.3227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1039.3648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1039.4069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1039.449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1039.4911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1039.5332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1039.5753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1039.6174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1039.6595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1039.7016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1039.7437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1039.7858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1039.8279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1039.87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1039.9121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1039.9542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1039.9963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1040.0384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1040.0805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1040.1226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1040.1647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1040.2068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1040.2489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1040.291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1040.3331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1040.3752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1040.4173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1040.4594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1040.5015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1040.5436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1040.5857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1040.6278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1040.6699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1040.712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1040.7541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1040.7962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1040.8383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1040.8804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1040.9225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1040.9646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1041.0067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1041.0488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1041.0909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1041.133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1041.1751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1041.2172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1041.2593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1041.3014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1041.3435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1041.3856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1041.4277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1041.4698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1041.5119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1041.554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1041.5961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1041.6382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1041.6803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1041.7224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1041.7645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1041.8066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1041.8487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1041.8908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1041.9329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1041.975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1042.0171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1042.0592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1042.1013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1042.1434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1042.1855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1042.2276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1042.2697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1042.3118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1042.3539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1042.396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1042.4381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1042.4802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1042.5223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1042.5644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1042.6065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1042.6486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1042.6907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1042.7328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1042.7749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1042.817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1042.8591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1042.9012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1042.9433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1042.9854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1043.0275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1043.0696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1043.1117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1043.1538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1043.1959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1043.238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1043.2801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1043.3222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1043.3643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1043.4064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1043.4485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1043.4906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1043.5327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1043.5748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1043.6169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1043.659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1043.7011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1043.7432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1043.7853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1043.8274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1043.8695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1043.9116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1043.9537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1043.9958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1044.0379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1044.08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1044.1221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1044.1642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1044.2063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1044.2484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1044.2905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1044.3326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1044.3747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1044.4168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1044.4589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1044.501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1044.5431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1044.5852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1044.6273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1044.6694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1044.7115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1044.7536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1044.7957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1044.8378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1044.8799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1044.922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1044.9641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1045.0062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1045.0483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1045.0904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1045.1325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1045.1746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1045.2167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1045.2588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1045.3009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1045.343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1045.3851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1045.4272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1045.4693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1045.5114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1045.5535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1045.5956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1045.6377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1045.6798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1045.7219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1045.764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1045.8061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1045.8482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1045.8903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1045.9324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1045.9745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1046.0166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1046.0587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1046.1008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1046.1429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1046.185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1046.2271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1046.2692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1046.3113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1046.3534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1046.3955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1046.4376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1046.4797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1046.5218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1046.5639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1046.606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1046.6481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1046.6902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1046.7323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1046.7744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1046.8165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1046.8586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1046.9007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1046.9428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1046.9849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1047.027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1047.0691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1047.1112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1047.1533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1047.1954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1047.2375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1047.2796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1047.3217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1047.3638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1047.4059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1047.448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1047.4901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1047.5322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1047.5743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1047.6164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1047.6585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1047.7006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1047.7427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1047.7848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1047.8269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1047.869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1047.9111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1047.9532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1047.9953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1048.0374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1048.0795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1048.1216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1048.1637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1048.2058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1048.2479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1048.29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1048.3321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1048.3742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1048.4163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1048.4584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1048.5005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1048.5426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1048.5847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1048.6268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1048.6689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1048.711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1048.7531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1048.7952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1048.8373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1048.8794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1048.9215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1048.9636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1049.0057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1049.0478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1049.0899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1049.132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1049.1741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1049.2162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1049.2583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1049.3004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1049.3425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1049.3846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1049.4267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1049.4688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1049.5109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1049.553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1049.5951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1049.6372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1049.6793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1049.7214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1049.7635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1049.8056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1049.8477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1049.8898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1049.9319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1049.974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1050.0161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1050.0582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1050.1003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1050.1424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1050.1845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1050.2266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1050.2687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1050.3108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1050.3529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1050.395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1050.4371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1050.4792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1050.5213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1050.5634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1050.6055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1050.6476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1050.6897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1050.7318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1050.7739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1050.816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1050.8581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1050.9002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1050.9423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1050.9844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1051.0265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1051.0686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1051.1107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1051.1528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1051.1949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1051.237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1051.2791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1051.3212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1051.3633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1051.4054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1051.4475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1051.4896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1051.5317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1051.5738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1051.6159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1051.658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1051.7001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1051.7422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1051.7843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1051.8264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1051.8685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1051.9106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1051.9527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1051.9948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1052.0369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1052.079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1052.1211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1052.1632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1052.2053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1052.2474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1052.2895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1052.3316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1052.3737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1052.4158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1052.4579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1052.5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1052.5421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1052.5842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1052.6263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1052.6684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1052.7105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1052.7526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1052.7947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1052.8368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1052.8789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1052.921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1052.9631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1053.0052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1053.0473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1053.0894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1053.1315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1053.1736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1053.2157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1053.2578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1053.2999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1053.342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1053.3841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1053.4262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1053.4683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1053.5104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1053.5525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1053.5946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1053.6367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1053.6788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1053.7209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1053.763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1053.8051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1053.8472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1053.8893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1053.9314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1053.9735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1054.0156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1054.0577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1054.0998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1054.1419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1054.184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1054.2261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1054.2682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1054.3103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1054.3524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1054.3945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1054.4366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1054.4787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1054.5208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1054.5629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1054.605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1054.6471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1054.6892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1054.7313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1054.7734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1054.8155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1054.8576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1054.8997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1054.9418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1054.9839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1055.026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1055.0681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1055.1102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1055.1523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1055.1944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1055.2365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1055.2786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1055.3207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1055.3628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1055.4049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1055.447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1055.4891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1055.5312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1055.5733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1055.6154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1055.6575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1055.6996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1055.7417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1055.7838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1055.8259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1055.868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1055.9101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1055.9522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1055.9943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1056.0364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1056.0785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1056.1206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1056.1627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1056.2048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1056.2469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1056.289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1056.3311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1056.3732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1056.4153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1056.4574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1056.4995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1056.5416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1056.5837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1056.6258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1056.6679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1056.71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1056.7521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1056.7942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1056.8363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1056.8784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1056.9205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1056.9626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1057.0047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1057.0468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1057.0889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1057.131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1057.1731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1057.2152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1057.2573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1057.2994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1057.3415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1057.3836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1057.4257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1057.4678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1057.5099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1057.552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1057.5941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1057.6362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1057.6783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1057.7204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1057.7625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1057.8046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1057.8467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1057.8888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1057.9309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1057.973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1058.0151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1058.0572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1058.0993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1058.1414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1058.1835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1058.2256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1058.2677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1058.3098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1058.3519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1058.394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1058.4361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1058.4782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1058.5203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1058.5624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1058.6045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1058.6466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1058.6887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1058.7308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1058.7729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1058.815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1058.8571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1058.8992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1058.9413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1058.9834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1059.0255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1059.0676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1059.1097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1059.1518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1059.1939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1059.236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1059.2781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1059.3202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1059.3623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1059.4044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1059.4465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1059.4886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1059.5307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1059.5728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1059.6149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1059.657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1059.6991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1059.7412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1059.7833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1059.8254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1059.8675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1059.9096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1059.9517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1059.9938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1060.0359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1060.078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1060.1201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1060.1622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1060.2043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1060.2464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1060.2885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1060.3306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1060.3727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1060.4148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1060.4569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1060.499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1060.5411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1060.5832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1060.6253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1060.6674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1060.7095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1060.7516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1060.7937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1060.8358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1060.8779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1060.92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1060.9621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1061.0042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1061.0463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1061.0884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1061.1305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1061.1726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1061.2147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1061.2568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1061.2989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1061.341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1061.3831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1061.4252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1061.4673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1061.5094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1061.5515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1061.5936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1061.6357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1061.6778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1061.7199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1061.762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1061.8041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1061.8462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1061.8883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1061.9304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1061.9725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1062.0146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1062.0567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1062.0988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1062.1409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1062.183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1062.2251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1062.2672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1062.3093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1062.3514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1062.3935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1062.4356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1062.4777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1062.5198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1062.5619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1062.604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1062.6461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1062.6882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1062.7303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1062.7724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1062.8145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1062.8566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1062.8987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1062.9408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1062.9829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1063.025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1063.0671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1063.1092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1063.1513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1063.1934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1063.2355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1063.2776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1063.3197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1063.3618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1063.4039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1063.446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1063.4881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1063.5302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1063.5723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1063.6144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1063.6565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1063.6986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1063.7407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1063.7828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1063.8249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1063.867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1063.9091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1063.9512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1063.9933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1064.0354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1064.0775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1064.1196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1064.1617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1064.2038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1064.2459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1064.288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1064.3301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1064.3722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1064.4143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1064.4564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1064.4985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1064.5406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1064.5827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1064.6248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1064.6669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1064.709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1064.7511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1064.7932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1064.8353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1064.8774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1064.9195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1064.9616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1065.0037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1065.0458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1065.0879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1065.13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1065.1721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1065.2142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1065.2563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1065.2984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1065.3405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1065.3826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1065.4247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1065.4668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1065.5089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1065.551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1065.5931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1065.6352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1065.6773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1065.7194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1065.7615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1065.8036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1065.8457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1065.8878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1065.9299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1065.972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1066.0141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1066.0562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1066.0983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1066.1404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1066.1825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1066.2246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1066.2667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1066.3088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1066.3509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1066.393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1066.4351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1066.4772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1066.5193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1066.5614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1066.6035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1066.6456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1066.6877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1066.7298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1066.7719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1066.814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1066.8561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1066.8982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1066.9403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1066.9824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1067.0245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1067.0666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1067.1087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1067.1508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1067.1929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1067.235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1067.2771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1067.3192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1067.3613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1067.4034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1067.4455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1067.4876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1067.5297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1067.5718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1067.6139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1067.656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1067.6981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1067.7402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1067.7823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1067.8244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1067.8665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1067.9086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1067.9507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1067.9928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1068.0349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1068.077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1068.1191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1068.1612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1068.2033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1068.2454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1068.2875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1068.3296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1068.3717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1068.4138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1068.4559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1068.498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1068.5401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1068.5822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1068.6243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1068.6664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1068.7085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1068.7506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1068.7927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1068.8348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1068.8769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1068.919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1068.9611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1069.0032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1069.0453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1069.0874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1069.1295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1069.1716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1069.2137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1069.2558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1069.2979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1069.34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1069.3821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1069.4242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1069.4663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1069.5084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1069.5505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1069.5926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1069.6347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1069.6768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1069.7189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1069.761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1069.8031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1069.8452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1069.8873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1069.9294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1069.9715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1070.0136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1070.0557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1070.0978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1070.1399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1070.182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1070.2241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1070.2662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1070.3083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1070.3504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1070.3925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1070.4346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1070.4767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1070.5188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1070.5609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1070.603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1070.6451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1070.6872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1070.7293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1070.7714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1070.8135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1070.8556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1070.8977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1070.9398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1070.9819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1071.024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1071.0661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1071.1082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1071.1503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1071.1924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1071.2345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1071.2766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1071.3187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1071.3608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1071.4029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1071.445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1071.4871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1071.5292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1071.5713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1071.6134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1071.6555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1071.6976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1071.7397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1071.7818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1071.8239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1071.866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1071.9081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1071.9502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1071.9923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1072.0344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1072.0765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1072.1186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1072.1607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1072.2028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1072.2449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1072.287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1072.3291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1072.3712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1072.4133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1072.4554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1072.4975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1072.5396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1072.5817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1072.6238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1072.6659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1072.708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1072.7501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1072.7922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1072.8343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1072.8764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1072.9185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1072.9606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1073.0027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1073.0448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1073.0869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1073.129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1073.1711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1073.2132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1073.2553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1073.2974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1073.3395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1073.3816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1073.4237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1073.4658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1073.5079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1073.55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1073.5921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1073.6342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1073.6763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1073.7184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1073.7605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1073.8026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1073.8447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1073.8868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1073.9289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1073.971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1074.0131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1074.0552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1074.0973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1074.1394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1074.1815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1074.2236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1074.2657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1074.3078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1074.3499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1074.392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1074.4341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1074.4762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1074.5183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1074.5604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1074.6025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1074.6446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1074.6867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1074.7288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1074.7709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1074.813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1074.8551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1074.8972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1074.9393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1074.9814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1075.0235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1075.0656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1075.1077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1075.1498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1075.1919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1075.234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1075.2761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1075.3182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1075.3603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1075.4024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1075.4445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1075.4866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1075.5287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1075.5708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1075.6129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1075.655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1075.6971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1075.7392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1075.7813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1075.8234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1075.8655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1075.9076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1075.9497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1075.9918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1076.0339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1076.076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1076.1181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1076.1602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1076.2023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1076.2444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1076.2865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1076.3286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1076.3707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1076.4128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1076.4549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1076.497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1076.5391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1076.5812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1076.6233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1076.6654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1076.7075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1076.7496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1076.7917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1076.8338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1076.8759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1076.918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1076.9601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1077.0022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1077.0443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1077.0864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1077.1285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1077.1706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1077.2127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1077.2548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1077.2969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1077.339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1077.3811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1077.4232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1077.4653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1077.5074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1077.5495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1077.5916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1077.6337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1077.6758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1077.7179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1077.76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1077.8021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1077.8442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1077.8863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1077.9284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1077.9705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1078.0126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1078.0547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1078.0968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1078.1389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1078.181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1078.2231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1078.2652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1078.3073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1078.3494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1078.3915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1078.4336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1078.4757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1078.5178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1078.5599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1078.602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1078.6441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1078.6862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1078.7283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1078.7704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1078.8125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1078.8546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1078.8967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1078.9388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1078.9809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1079.023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1079.0651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1079.1072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1079.1493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1079.1914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1079.2335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1079.2756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1079.3177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1079.3598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1079.4019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1079.444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1079.4861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1079.5282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1079.5703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1079.6124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1079.6545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1079.6966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1079.7387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1079.7808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1079.8229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1079.865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1079.9071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1079.9492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1079.9913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1080.0334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1080.0755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1080.1176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1080.1597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1080.2018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1080.2439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1080.286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1080.3281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1080.3702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1080.4123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1080.4544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1080.4965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1080.5386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1080.5807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1080.6228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1080.6649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1080.707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1080.7491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1080.7912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1080.8333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1080.8754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1080.9175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1080.9596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1081.0017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1081.0438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1081.0859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1081.128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1081.1701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1081.2122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1081.2543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1081.2964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1081.3385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1081.3806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1081.4227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1081.4648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1081.5069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1081.549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1081.5911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1081.6332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1081.6753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1081.7174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1081.7595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1081.8016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1081.8437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1081.8858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1081.9279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1081.97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1082.0121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1082.0542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1082.0963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1082.1384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1082.1805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1082.2226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1082.2647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1082.3068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1082.3489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1082.391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1082.4331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1082.4752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1082.5173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1082.5594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1082.6015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1082.6436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1082.6857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1082.7278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1082.7699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1082.812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1082.8541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1082.8962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1082.9383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1082.9804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1083.0225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1083.0646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1083.1067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1083.1488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1083.1909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1083.233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1083.2751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1083.3172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1083.3593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1083.4014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1083.4435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1083.4856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1083.5277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1083.5698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1083.6119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1083.654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1083.6961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1083.7382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1083.7803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1083.8224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1083.8645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1083.9066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1083.9487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1083.9908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1084.0329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1084.075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1084.1171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1084.1592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1084.2013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1084.2434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1084.2855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1084.3276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1084.3697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1084.4118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1084.4539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1084.496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1084.5381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1084.5802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1084.6223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1084.6644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1084.7065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1084.7486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1084.7907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1084.8328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1084.8749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1084.917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1084.9591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1085.0012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1085.0433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1085.0854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1085.1275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1085.1696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1085.2117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1085.2538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1085.2959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1085.338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1085.3801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1085.4222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1085.4643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1085.5064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1085.5485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1085.5906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1085.6327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1085.6748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1085.7169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1085.759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1085.8011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1085.8432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1085.8853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1085.9274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1085.9695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1086.0116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1086.0537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1086.0958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1086.1379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1086.18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1086.2221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1086.2642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1086.3063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1086.3484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1086.3905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1086.4326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1086.4747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1086.5168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1086.5589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1086.601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1086.6431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1086.6852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1086.7273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1086.7694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1086.8115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1086.8536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1086.8957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1086.9378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1086.9799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1087.022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1087.0641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1087.1062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1087.1483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1087.1904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1087.2325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1087.2746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1087.3167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1087.3588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1087.4009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1087.443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1087.4851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1087.5272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1087.5693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1087.6114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1087.6535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1087.6956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1087.7377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1087.7798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1087.8219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1087.864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1087.9061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1087.9482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1087.9903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1088.0324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1088.0745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1088.1166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1088.1587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1088.2008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1088.2429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1088.285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1088.3271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1088.3692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1088.4113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1088.4534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1088.4955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1088.5376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1088.5797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1088.6218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1088.6639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1088.706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1088.7481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1088.7902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1088.8323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1088.8744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1088.9165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1088.9586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1089.0007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1089.0428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1089.0849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1089.127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1089.1691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1089.2112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1089.2533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1089.2954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1089.3375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1089.3796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1089.4217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1089.4638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1089.5059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1089.548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1089.5901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1089.6322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1089.6743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1089.7164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1089.7585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1089.8006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1089.8427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1089.8848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1089.9269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1089.969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1090.0111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1090.0532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1090.0953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1090.1374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1090.1795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1090.2216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1090.2637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1090.3058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1090.3479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1090.39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1090.4321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1090.4742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1090.5163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1090.5584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1090.6005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1090.6426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1090.6847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1090.7268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1090.7689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1090.811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1090.8531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1090.8952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1090.9373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1090.9794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1091.0215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1091.0636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1091.1057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1091.1478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1091.1899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1091.232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1091.2741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1091.3162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1091.3583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1091.4004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1091.4425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1091.4846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1091.5267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1091.5688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1091.6109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1091.653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1091.6951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1091.7372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1091.7793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1091.8214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1091.8635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1091.9056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1091.9477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1091.9898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1092.0319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1092.074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1092.1161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1092.1582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1092.2003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1092.2424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1092.2845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1092.3266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1092.3687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1092.4108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1092.4529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1092.495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1092.5371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1092.5792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1092.6213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1092.6634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1092.7055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1092.7476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1092.7897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1092.8318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1092.8739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1092.916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1092.9581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1093.0002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1093.0423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1093.0844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1093.1265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1093.1686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1093.2107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1093.2528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1093.2949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1093.337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1093.3791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1093.4212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1093.4633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1093.5054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1093.5475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1093.5896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1093.6317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1093.6738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1093.7159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1093.758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1093.8001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1093.8422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1093.8843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1093.9264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1093.9685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1094.0106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1094.0527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1094.0948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1094.1369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1094.179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1094.2211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1094.2632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1094.3053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1094.3474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1094.3895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1094.4316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1094.4737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1094.5158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1094.5579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1094.6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1094.6421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1094.6842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1094.7263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1094.7684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1094.8105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1094.8526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1094.8947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1094.9368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1094.9789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1095.021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1095.0631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1095.1052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1095.1473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1095.1894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1095.2315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1095.2736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1095.3157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1095.3578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1095.3999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1095.442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1095.4841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1095.5262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1095.5683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1095.6104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1095.6525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1095.6946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1095.7367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1095.7788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1095.8209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1095.863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1095.9051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1095.9472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1095.9893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1096.0314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1096.0735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1096.1156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1096.1577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1096.1998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1096.2419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1096.284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1096.3261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1096.3682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1096.4103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1096.4524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1096.4945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1096.5366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1096.5787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1096.6208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1096.6629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1096.705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1096.7471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1096.7892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1096.8313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1096.8734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1096.9155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1096.9576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1096.9997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1097.0418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1097.0839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1097.126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1097.1681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1097.2102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1097.2523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1097.2944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1097.3365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1097.3786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1097.4207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1097.4628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1097.5049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1097.547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1097.5891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1097.6312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1097.6733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1097.7154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1097.7575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1097.7996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1097.8417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1097.8838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1097.9259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1097.968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1098.0101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1098.0522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1098.0943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1098.1364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1098.1785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1098.2206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1098.2627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1098.3048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1098.3469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1098.389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1098.4311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1098.4732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1098.5153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1098.5574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1098.5995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1098.6416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1098.6837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1098.7258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1098.7679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1098.81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1098.8521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1098.8942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1098.9363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1098.9784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1099.0205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1099.0626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1099.1047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1099.1468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1099.1889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1099.231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1099.2731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1099.3152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1099.3573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1099.3994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1099.4415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1099.4836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1099.5257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1099.5678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1099.6099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1099.652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1099.6941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1099.7362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1099.7783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1099.8204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1099.8625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1099.9046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1099.9467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1099.9888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1100.0309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1100.073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1100.1151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1100.1572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1100.1993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1100.2414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1100.2835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1100.3256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1100.3677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1100.4098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1100.4519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1100.494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1100.5361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1100.5782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1100.6203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1100.6624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1100.7045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1100.7466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1100.7887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1100.8308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1100.8729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1100.915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1100.9571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1100.9992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1101.0413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1101.0834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1101.1255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1101.1676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1101.2097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1101.2518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1101.2939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1101.336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1101.3781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1101.4202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1101.4623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1101.5044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1101.5465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1101.5886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1101.6307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1101.6728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1101.7149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1101.757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1101.7991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1101.8412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1101.8833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1101.9254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1101.9675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1102.0096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1102.0517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1102.0938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1102.1359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1102.178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1102.2201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1102.2622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1102.3043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1102.3464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1102.3885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1102.4306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1102.4727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1102.5148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1102.5569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1102.599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1102.6411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1102.6832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1102.7253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1102.7674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1102.8095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1102.8516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1102.8937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1102.9358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1102.9779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1103.02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1103.0621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1103.1042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1103.1463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1103.1884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1103.2305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1103.2726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1103.3147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1103.3568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1103.3989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1103.441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1103.4831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1103.5252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1103.5673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1103.6094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1103.6515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1103.6936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1103.7357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1103.7778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1103.8199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1103.862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1103.9041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1103.9462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1103.9883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1104.0304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1104.0725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1104.1146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1104.1567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1104.1988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1104.2409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1104.283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1104.3251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1104.3672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1104.4093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1104.4514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1104.4935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1104.5356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1104.5777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1104.6198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1104.6619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1104.704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1104.7461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1104.7882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1104.8303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1104.8724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1104.9145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1104.9566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1104.9987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1105.0408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1105.0829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1105.125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1105.1671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1105.2092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1105.2513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1105.2934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1105.3355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1105.3776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1105.4197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1105.4618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1105.5039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1105.546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1105.5881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1105.6302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1105.6723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1105.7144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1105.7565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1105.7986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1105.8407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1105.8828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1105.9249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1105.967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1106.0091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1106.0512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1106.0933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1106.1354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1106.1775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1106.2196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1106.2617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1106.3038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1106.3459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1106.388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1106.4301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1106.4722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1106.5143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1106.5564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1106.5985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1106.6406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1106.6827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1106.7248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1106.7669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1106.809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1106.8511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1106.8932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1106.9353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1106.9774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1107.0195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1107.0616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1107.1037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1107.1458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1107.1879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1107.23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1107.2721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1107.3142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1107.3563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1107.3984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1107.4405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1107.4826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1107.5247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1107.5668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1107.6089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1107.651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1107.6931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1107.7352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1107.7773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1107.8194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1107.8615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1107.9036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1107.9457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1107.9878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1108.0299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1108.072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1108.1141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1108.1562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1108.1983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1108.2404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1108.2825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1108.3246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1108.3667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1108.4088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1108.4509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1108.493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1108.5351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1108.5772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1108.6193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1108.6614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1108.7035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1108.7456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1108.7877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1108.8298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1108.8719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1108.914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1108.9561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1108.9982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1109.0403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1109.0824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1109.1245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1109.1666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1109.2087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1109.2508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1109.2929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1109.335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1109.3771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1109.4192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1109.4613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1109.5034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1109.5455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1109.5876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1109.6297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1109.6718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1109.7139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1109.756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1109.7981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1109.8402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1109.8823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1109.9244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1109.9665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1110.0086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1110.0507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1110.0928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1110.1349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1110.177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1110.2191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1110.2612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1110.3033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1110.3454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1110.3875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1110.4296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1110.4717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1110.5138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1110.5559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1110.598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1110.6401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1110.6822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1110.7243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1110.7664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1110.8085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1110.8506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1110.8927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1110.9348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1110.9769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1111.019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1111.0611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1111.1032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1111.1453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1111.1874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1111.2295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1111.2716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1111.3137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1111.3558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1111.3979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1111.44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1111.4821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1111.5242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1111.5663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1111.6084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1111.6505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1111.6926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1111.7347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1111.7768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1111.8189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1111.861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1111.9031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1111.9452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1111.9873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1112.0294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1112.0715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1112.1136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1112.1557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1112.1978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1112.2399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1112.282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1112.3241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1112.3662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1112.4083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1112.4504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1112.4925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1112.5346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1112.5767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1112.6188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1112.6609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1112.703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1112.7451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1112.7872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1112.8293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1112.8714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1112.9135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1112.9556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1112.9977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1113.0398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1113.0819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1113.124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1113.1661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1113.2082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1113.2503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1113.2924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1113.3345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1113.3766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1113.4187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1113.4608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1113.5029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1113.545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1113.5871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1113.6292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1113.6713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1113.7134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1113.7555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1113.7976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1113.8397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1113.8818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1113.9239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1113.966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1114.0081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1114.0502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1114.0923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1114.1344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1114.1765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1114.2186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1114.2607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1114.3028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1114.3449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1114.387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1114.4291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1114.4712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1114.5133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1114.5554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1114.5975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1114.6396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1114.6817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1114.7238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1114.7659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1114.808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1114.8501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1114.8922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1114.9343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1114.9764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1115.0185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1115.0606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1115.1027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1115.1448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1115.1869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1115.229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1115.2711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1115.3132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1115.3553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1115.3974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1115.4395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1115.4816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1115.5237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1115.5658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1115.6079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1115.65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1115.6921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1115.7342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1115.7763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1115.8184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1115.8605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1115.9026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1115.9447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1115.9868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1116.0289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1116.071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1116.1131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1116.1552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1116.1973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1116.2394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1116.2815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1116.3236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1116.3657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1116.4078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1116.4499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1116.492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1116.5341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1116.5762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1116.6183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1116.6604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1116.7025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1116.7446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1116.7867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1116.8288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1116.8709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1116.913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1116.9551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1116.9972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1117.0393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1117.0814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1117.1235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1117.1656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1117.2077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1117.2498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1117.2919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1117.334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1117.3761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1117.4182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1117.4603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1117.5024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1117.5445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1117.5866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1117.6287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1117.6708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1117.7129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1117.755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1117.7971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1117.8392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1117.8813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1117.9234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1117.9655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1118.0076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1118.0497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1118.0918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1118.1339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1118.176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1118.2181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1118.2602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1118.3023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1118.3444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1118.3865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1118.4286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1118.4707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1118.5128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1118.5549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1118.597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1118.6391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1118.6812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1118.7233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1118.7654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1118.8075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1118.8496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1118.8917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1118.9338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1118.9759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1119.018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1119.0601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1119.1022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1119.1443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1119.1864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1119.2285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1119.2706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1119.3127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1119.3548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1119.3969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1119.439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1119.4811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1119.5232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1119.5653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1119.6074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1119.6495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1119.6916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1119.7337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1119.7758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1119.8179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1119.86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1119.9021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1119.9442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1119.9863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1120.0284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1120.0705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1120.1126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1120.1547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1120.1968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1120.2389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1120.281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1120.3231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1120.3652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1120.4073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1120.4494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1120.4915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1120.5336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1120.5757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1120.6178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1120.6599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1120.702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1120.7441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1120.7862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1120.8283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1120.8704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1120.9125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1120.9546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1120.9967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1121.0388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1121.0809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1121.123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1121.1651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1121.2072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1121.2493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1121.2914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1121.3335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1121.3756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1121.4177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1121.4598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1121.5019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1121.544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1121.5861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1121.6282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1121.6703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1121.7124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1121.7545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1121.7966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1121.8387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1121.8808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1121.9229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1121.965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1122.0071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1122.0492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1122.0913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1122.1334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1122.1755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1122.2176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1122.2597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1122.3018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1122.3439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1122.386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1122.4281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1122.4702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1122.5123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1122.5544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1122.5965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1122.6386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1122.6807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1122.7228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1122.7649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1122.807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1122.8491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1122.8912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1122.9333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1122.9754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1123.0175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1123.0596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1123.1017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1123.1438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1123.1859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1123.228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1123.2701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1123.3122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1123.3543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1123.3964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1123.4385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1123.4806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1123.5227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1123.5648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1123.6069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1123.649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1123.6911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1123.7332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1123.7753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1123.8174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1123.8595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1123.9016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1123.9437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1123.9858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1124.0279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1124.07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1124.1121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1124.1542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1124.1963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1124.2384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1124.2805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1124.3226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1124.3647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1124.4068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1124.4489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1124.491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1124.5331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1124.5752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1124.6173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1124.6594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1124.7015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1124.7436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1124.7857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1124.8278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1124.8699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1124.912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1124.9541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1124.9962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1125.0383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1125.0804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1125.1225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1125.1646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1125.2067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1125.2488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1125.2909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1125.333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1125.3751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1125.4172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1125.4593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1125.5014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1125.5435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1125.5856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1125.6277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1125.6698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1125.7119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1125.754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1125.7961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1125.8382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1125.8803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1125.9224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1125.9645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1126.0066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1126.0487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1126.0908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1126.1329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1126.175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1126.2171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1126.2592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1126.3013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1126.3434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1126.3855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1126.4276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1126.4697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1126.5118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1126.5539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1126.596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1126.6381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1126.6802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1126.7223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1126.7644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1126.8065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1126.8486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1126.8907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1126.9328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1126.9749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1127.017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1127.0591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1127.1012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1127.1433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1127.1854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1127.2275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1127.2696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1127.3117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1127.3538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1127.3959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1127.438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1127.4801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1127.5222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1127.5643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1127.6064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1127.6485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1127.6906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1127.7327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1127.7748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1127.8169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1127.859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1127.9011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1127.9432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1127.9853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1128.0274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1128.0695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1128.1116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1128.1537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1128.1958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1128.2379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1128.28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1128.3221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1128.3642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1128.4063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1128.4484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1128.4905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1128.5326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1128.5747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1128.6168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1128.6589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1128.701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1128.7431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1128.7852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1128.8273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1128.8694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1128.9115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1128.9536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1128.9957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1129.0378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1129.0799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1129.122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1129.1641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1129.2062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1129.2483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1129.2904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1129.3325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1129.3746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1129.4167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1129.4588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1129.5009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1129.543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1129.5851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1129.6272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1129.6693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1129.7114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1129.7535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1129.7956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1129.8377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1129.8798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1129.9219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1129.964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1130.0061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1130.0482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1130.0903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1130.1324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1130.1745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1130.2166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1130.2587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1130.3008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1130.3429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1130.385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1130.4271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1130.4692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1130.5113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1130.5534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1130.5955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1130.6376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1130.6797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1130.7218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1130.7639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1130.806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1130.8481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1130.8902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1130.9323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1130.9744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1131.0165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1131.0586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1131.1007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1131.1428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1131.1849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1131.227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1131.2691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1131.3112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1131.3533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1131.3954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1131.4375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1131.4796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1131.5217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1131.5638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1131.6059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1131.648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1131.6901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1131.7322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1131.7743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1131.8164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1131.8585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1131.9006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1131.9427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1131.9848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1132.0269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1132.069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1132.1111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1132.1532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1132.1953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1132.2374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1132.2795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1132.3216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1132.3637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1132.4058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1132.4479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1132.49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1132.5321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1132.5742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1132.6163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1132.6584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1132.7005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1132.7426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1132.7847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1132.8268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1132.8689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1132.911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1132.9531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1132.9952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1133.0373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1133.0794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1133.1215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1133.1636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1133.2057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1133.2478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1133.2899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1133.332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1133.3741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1133.4162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1133.4583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1133.5004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1133.5425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1133.5846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1133.6267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1133.6688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1133.7109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1133.753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1133.7951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1133.8372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1133.8793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1133.9214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1133.9635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1134.0056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1134.0477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1134.0898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1134.1319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1134.174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1134.2161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1134.2582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1134.3003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1134.3424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1134.3845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1134.4266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1134.4687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1134.5108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1134.5529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1134.595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1134.6371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1134.6792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1134.7213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1134.7634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1134.8055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1134.8476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1134.8897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1134.9318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1134.9739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1135.016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1135.0581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1135.1002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1135.1423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1135.1844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1135.2265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1135.2686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1135.3107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1135.3528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1135.3949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1135.437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1135.4791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1135.5212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1135.5633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1135.6054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1135.6475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1135.6896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1135.7317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1135.7738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1135.8159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1135.858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1135.9001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1135.9422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1135.9843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1136.0264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1136.0685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1136.1106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1136.1527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1136.1948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1136.2369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1136.279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1136.3211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1136.3632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1136.4053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1136.4474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1136.4895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1136.5316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1136.5737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1136.6158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1136.6579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1136.7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1136.7421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1136.7842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1136.8263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1136.8684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1136.9105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1136.9526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1136.9947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1137.0368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1137.0789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1137.121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1137.1631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1137.2052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1137.2473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1137.2894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1137.3315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1137.3736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1137.4157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1137.4578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1137.4999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1137.542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1137.5841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1137.6262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1137.6683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1137.7104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1137.7525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1137.7946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1137.8367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1137.8788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1137.9209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1137.963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1138.0051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1138.0472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1138.0893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1138.1314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1138.1735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1138.2156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1138.2577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1138.2998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1138.3419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1138.384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1138.4261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1138.4682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1138.5103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1138.5524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1138.5945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1138.6366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1138.6787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1138.7208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1138.7629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1138.805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1138.8471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1138.8892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1138.9313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1138.9734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1139.0155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1139.0576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1139.0997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1139.1418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1139.1839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1139.226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1139.2681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1139.3102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1139.3523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1139.3944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1139.4365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1139.4786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1139.5207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1139.5628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1139.6049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1139.647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1139.6891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1139.7312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1139.7733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1139.8154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1139.8575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1139.8996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1139.9417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1139.9838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1140.0259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1140.068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1140.1101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1140.1522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1140.1943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1140.2364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1140.2785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1140.3206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1140.3627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1140.4048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1140.4469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1140.489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1140.5311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1140.5732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1140.6153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1140.6574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1140.6995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1140.7416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1140.7837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1140.8258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1140.8679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1140.91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1140.9521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1140.9942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1141.0363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1141.0784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1141.1205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1141.1626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1141.2047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1141.2468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1141.2889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1141.331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1141.3731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1141.4152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1141.4573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1141.4994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1141.5415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1141.5836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1141.6257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1141.6678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1141.7099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1141.752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1141.7941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1141.8362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1141.8783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1141.9204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1141.9625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1142.0046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1142.0467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1142.0888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1142.1309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1142.173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1142.2151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1142.2572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1142.2993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1142.3414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1142.3835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1142.4256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1142.4677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1142.5098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1142.5519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1142.594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1142.6361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1142.6782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1142.7203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1142.7624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1142.8045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1142.8466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1142.8887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1142.9308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1142.9729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1143.015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1143.0571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1143.0992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1143.1413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1143.1834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1143.2255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1143.2676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1143.3097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1143.3518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1143.3939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1143.436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1143.4781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1143.5202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1143.5623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1143.6044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1143.6465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1143.6886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1143.7307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1143.7728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1143.8149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1143.857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1143.8991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1143.9412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1143.9833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1144.0254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1144.0675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1144.1096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1144.1517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1144.1938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1144.2359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1144.278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1144.3201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1144.3622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1144.4043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1144.4464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1144.4885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1144.5306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1144.5727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1144.6148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1144.6569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1144.699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1144.7411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1144.7832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1144.8253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1144.8674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1144.9095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1144.9516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1144.9937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1145.0358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1145.0779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1145.12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1145.1621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1145.2042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1145.2463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1145.2884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1145.3305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1145.3726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1145.4147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1145.4568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1145.4989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1145.541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1145.5831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1145.6252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1145.6673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1145.7094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1145.7515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1145.7936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1145.8357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1145.8778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1145.9199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1145.962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1146.0041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1146.0462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1146.0883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1146.1304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1146.1725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1146.2146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1146.2567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1146.2988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1146.3409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1146.383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1146.4251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1146.4672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1146.5093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1146.5514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1146.5935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1146.6356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1146.6777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1146.7198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1146.7619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1146.804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1146.8461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1146.8882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1146.9303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1146.9724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1147.0145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1147.0566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1147.0987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1147.1408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1147.1829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1147.225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1147.2671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1147.3092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1147.3513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1147.3934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1147.4355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1147.4776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1147.5197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1147.5618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1147.6039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1147.646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1147.6881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1147.7302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1147.7723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1147.8144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1147.8565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1147.8986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1147.9407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1147.9828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1148.0249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1148.067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1148.1091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1148.1512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1148.1933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1148.2354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1148.2775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1148.3196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1148.3617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1148.4038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1148.4459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1148.488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1148.5301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1148.5722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1148.6143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1148.6564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1148.6985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1148.7406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1148.7827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1148.8248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1148.8669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1148.909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1148.9511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1148.9932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1149.0353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1149.0774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1149.1195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1149.1616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1149.2037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1149.2458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1149.2879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1149.33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1149.3721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1149.4142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1149.4563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1149.4984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1149.5405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1149.5826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1149.6247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1149.6668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1149.7089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1149.751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1149.7931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1149.8352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1149.8773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1149.9194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1149.9615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1150.0036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1150.0457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1150.0878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1150.1299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1150.172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1150.2141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1150.2562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1150.2983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1150.3404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1150.3825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1150.4246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1150.4667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1150.5088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1150.5509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1150.593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1150.6351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1150.6772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1150.7193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1150.7614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1150.8035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1150.8456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1150.8877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1150.9298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1150.9719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1151.014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1151.0561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1151.0982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1151.1403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1151.1824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1151.2245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1151.2666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1151.3087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1151.3508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1151.3929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1151.435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1151.4771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1151.5192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1151.5613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1151.6034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1151.6455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1151.6876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1151.7297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1151.7718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1151.8139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1151.856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1151.8981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1151.9402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1151.9823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1152.0244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1152.0665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1152.1086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1152.1507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1152.1928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1152.2349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1152.277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1152.3191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1152.3612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1152.4033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1152.4454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1152.4875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1152.5296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1152.5717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1152.6138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1152.6559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1152.698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1152.7401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1152.7822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1152.8243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1152.8664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1152.9085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1152.9506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1152.9927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1153.0348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1153.0769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1153.119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1153.1611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1153.2032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1153.2453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1153.2874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1153.3295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1153.3716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1153.4137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1153.4558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1153.4979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1153.54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1153.5821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1153.6242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1153.6663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1153.7084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1153.7505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1153.7926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1153.8347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1153.8768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1153.9189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1153.961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1154.0031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1154.0452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1154.0873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1154.1294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1154.1715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1154.2136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1154.2557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1154.2978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1154.3399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1154.382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1154.4241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1154.4662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1154.5083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1154.5504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1154.5925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1154.6346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1154.6767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1154.7188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1154.7609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1154.803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1154.8451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1154.8872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1154.9293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1154.9714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1155.0135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1155.0556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1155.0977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1155.1398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1155.1819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1155.224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1155.2661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1155.3082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1155.3503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1155.3924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1155.4345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1155.4766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1155.5187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1155.5608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1155.6029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1155.645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1155.6871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1155.7292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1155.7713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1155.8134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1155.8555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1155.8976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1155.9397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1155.9818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1156.0239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1156.066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1156.1081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1156.1502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1156.1923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1156.2344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1156.2765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1156.3186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1156.3607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1156.4028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1156.4449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1156.487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1156.5291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1156.5712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1156.6133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1156.6554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1156.6975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1156.7396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1156.7817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1156.8238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1156.8659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1156.908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1156.9501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1156.9922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1157.0343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1157.0764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1157.1185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1157.1606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1157.2027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1157.2448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1157.2869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1157.329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1157.3711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1157.4132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1157.4553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1157.4974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1157.5395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1157.5816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1157.6237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1157.6658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1157.7079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1157.75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1157.7921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1157.8342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1157.8763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1157.9184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1157.9605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1158.0026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1158.0447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1158.0868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1158.1289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1158.171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1158.2131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1158.2552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1158.2973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1158.3394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1158.3815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1158.4236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1158.4657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1158.5078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1158.5499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1158.592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1158.6341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1158.6762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1158.7183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1158.7604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1158.8025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1158.8446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1158.8867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1158.9288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1158.9709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1159.013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1159.0551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1159.0972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1159.1393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1159.1814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1159.2235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1159.2656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1159.3077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1159.3498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1159.3919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1159.434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1159.4761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1159.5182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1159.5603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1159.6024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1159.6445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1159.6866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1159.7287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1159.7708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1159.8129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1159.855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1159.8971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1159.9392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1159.9813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1160.0234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1160.0655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1160.1076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1160.1497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1160.1918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1160.2339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1160.276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1160.3181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1160.3602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1160.4023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1160.4444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1160.4865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1160.5286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1160.5707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1160.6128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1160.6549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1160.697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1160.7391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1160.7812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1160.8233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1160.8654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1160.9075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1160.9496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1160.9917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1161.0338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1161.0759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1161.118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1161.1601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1161.2022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1161.2443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1161.2864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1161.3285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1161.3706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1161.4127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1161.4548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1161.4969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1161.539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1161.5811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1161.6232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1161.6653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1161.7074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1161.7495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1161.7916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1161.8337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1161.8758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1161.9179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1161.96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1162.0021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1162.0442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1162.0863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1162.1284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1162.1705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1162.2126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1162.2547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1162.2968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1162.3389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1162.381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1162.4231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1162.4652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1162.5073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1162.5494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1162.5915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1162.6336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1162.6757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1162.7178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1162.7599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1162.802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1162.8441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1162.8862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1162.9283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1162.9704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1163.0125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1163.0546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1163.0967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1163.1388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1163.1809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1163.223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1163.2651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1163.3072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1163.3493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1163.3914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1163.4335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1163.4756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1163.5177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1163.5598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1163.6019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1163.644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1163.6861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1163.7282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1163.7703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1163.8124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1163.8545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1163.8966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1163.9387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1163.9808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1164.0229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1164.065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1164.1071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1164.1492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1164.1913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1164.2334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1164.2755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1164.3176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1164.3597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1164.4018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1164.4439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1164.486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1164.5281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1164.5702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1164.6123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1164.6544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1164.6965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1164.7386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1164.7807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1164.8228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1164.8649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1164.907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1164.9491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1164.9912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1165.0333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1165.0754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1165.1175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1165.1596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1165.2017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1165.2438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1165.2859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1165.328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1165.3701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1165.4122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1165.4543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1165.4964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1165.5385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1165.5806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1165.6227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1165.6648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1165.7069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1165.749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1165.7911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1165.8332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1165.8753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1165.9174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1165.9595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1166.0016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1166.0437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1166.0858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1166.1279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1166.17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1166.2121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1166.2542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1166.2963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1166.3384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1166.3805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1166.4226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1166.4647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1166.5068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1166.5489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1166.591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1166.6331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1166.6752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1166.7173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1166.7594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1166.8015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1166.8436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1166.8857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1166.9278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1166.9699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1167.012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1167.0541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1167.0962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1167.1383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1167.1804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1167.2225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1167.2646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1167.3067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1167.3488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1167.3909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1167.433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1167.4751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1167.5172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1167.5593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1167.6014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1167.6435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1167.6856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1167.7277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1167.7698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1167.8119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1167.854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1167.8961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1167.9382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1167.9803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1168.0224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1168.0645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1168.1066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1168.1487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1168.1908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1168.2329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1168.275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1168.3171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1168.3592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1168.4013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1168.4434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1168.4855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1168.5276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1168.5697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1168.6118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1168.6539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1168.696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1168.7381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1168.7802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1168.8223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1168.8644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1168.9065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1168.9486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1168.9907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1169.0328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1169.0749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1169.117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1169.1591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1169.2012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1169.2433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1169.2854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1169.3275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1169.3696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1169.4117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1169.4538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1169.4959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1169.538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1169.5801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1169.6222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1169.6643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1169.7064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1169.7485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1169.7906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1169.8327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1169.8748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1169.9169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1169.959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1170.0011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1170.0432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1170.0853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1170.1274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1170.1695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1170.2116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1170.2537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1170.2958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1170.3379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1170.38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1170.4221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1170.4642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1170.5063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1170.5484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1170.5905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1170.6326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1170.6747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1170.7168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1170.7589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1170.801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1170.8431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1170.8852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1170.9273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1170.9694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1171.0115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1171.0536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1171.0957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1171.1378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1171.1799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1171.222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1171.2641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1171.3062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1171.3483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1171.3904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1171.4325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1171.4746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1171.5167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1171.5588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1171.6009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1171.643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1171.6851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1171.7272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1171.7693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1171.8114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1171.8535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1171.8956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1171.9377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1171.9798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1172.0219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1172.064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1172.1061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1172.1482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1172.1903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1172.2324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1172.2745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1172.3166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1172.3587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1172.4008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1172.4429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1172.485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1172.5271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1172.5692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1172.6113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1172.6534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1172.6955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1172.7376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1172.7797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1172.8218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1172.8639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1172.906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1172.9481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1172.9902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1173.0323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1173.0744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1173.1165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1173.1586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1173.2007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1173.2428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1173.2849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1173.327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1173.3691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1173.4112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1173.4533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1173.4954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1173.5375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1173.5796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1173.6217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1173.6638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1173.7059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1173.748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1173.7901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1173.8322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1173.8743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1173.9164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1173.9585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1174.0006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1174.0427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1174.0848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1174.1269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1174.169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1174.2111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1174.2532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1174.2953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1174.3374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1174.3795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1174.4216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1174.4637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1174.5058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1174.5479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1174.59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1174.6321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1174.6742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1174.7163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1174.7584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1174.8005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1174.8426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1174.8847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1174.9268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1174.9689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1175.011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1175.0531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1175.0952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1175.1373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1175.1794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1175.2215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1175.2636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1175.3057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1175.3478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1175.3899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1175.432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1175.4741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1175.5162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1175.5583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1175.6004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1175.6425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1175.6846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1175.7267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1175.7688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1175.8109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1175.853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1175.8951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1175.9372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1175.9793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1176.0214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1176.0635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1176.1056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1176.1477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1176.1898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1176.2319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1176.274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1176.3161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1176.3582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1176.4003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1176.4424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1176.4845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1176.5266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1176.5687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1176.6108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1176.6529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1176.695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1176.7371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1176.7792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1176.8213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1176.8634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1176.9055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1176.9476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1176.9897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1177.0318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1177.0739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1177.116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1177.1581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1177.2002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1177.2423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1177.2844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1177.3265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1177.3686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1177.4107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1177.4528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1177.4949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1177.537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1177.5791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1177.6212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1177.6633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1177.7054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1177.7475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1177.7896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1177.8317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1177.8738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1177.9159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1177.958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1178.0001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1178.0422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1178.0843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1178.1264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1178.1685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1178.2106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1178.2527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1178.2948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1178.3369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1178.379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1178.4211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1178.4632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1178.5053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1178.5474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1178.5895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1178.6316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1178.6737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1178.7158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1178.7579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1178.8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1178.8421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1178.8842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1178.9263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1178.9684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1179.0105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1179.0526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1179.0947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1179.1368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1179.1789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1179.221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1179.2631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1179.3052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1179.3473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1179.3894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1179.4315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1179.4736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1179.5157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1179.5578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1179.5999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1179.642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1179.6841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1179.7262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1179.7683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1179.8104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1179.8525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1179.8946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1179.9367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1179.9788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1180.0209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1180.063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1180.1051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1180.1472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1180.1893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1180.2314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1180.2735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1180.3156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1180.3577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1180.3998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1180.4419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1180.484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1180.5261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1180.5682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1180.6103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1180.6524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1180.6945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1180.7366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1180.7787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1180.8208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1180.8629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1180.905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1180.9471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1180.9892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1181.0313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1181.0734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1181.1155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1181.1576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1181.1997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1181.2418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1181.2839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1181.326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1181.3681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1181.4102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1181.4523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1181.4944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1181.5365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1181.5786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1181.6207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1181.6628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1181.7049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1181.747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1181.7891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1181.8312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1181.8733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1181.9154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1181.9575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1181.9996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1182.0417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1182.0838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1182.1259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1182.168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1182.2101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1182.2522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1182.2943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1182.3364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1182.3785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1182.4206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1182.4627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1182.5048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1182.5469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1182.589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1182.6311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1182.6732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1182.7153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1182.7574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1182.7995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1182.8416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1182.8837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1182.9258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1182.9679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1183.01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1183.0521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1183.0942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1183.1363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1183.1784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1183.2205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1183.2626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1183.3047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1183.3468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1183.3889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1183.431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1183.4731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1183.5152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1183.5573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1183.5994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1183.6415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1183.6836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1183.7257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1183.7678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1183.8099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1183.852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1183.8941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1183.9362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1183.9783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1184.0204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1184.0625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1184.1046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1184.1467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1184.1888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1184.2309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1184.273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1184.3151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1184.3572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1184.3993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1184.4414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1184.4835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1184.5256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1184.5677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1184.6098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1184.6519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1184.694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1184.7361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1184.7782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1184.8203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1184.8624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1184.9045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1184.9466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1184.9887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1185.0308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1185.0729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1185.115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1185.1571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1185.1992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1185.2413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1185.2834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1185.3255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1185.3676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1185.4097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1185.4518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1185.4939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1185.536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1185.5781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1185.6202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1185.6623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1185.7044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1185.7465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1185.7886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1185.8307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1185.8728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1185.9149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1185.957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1185.9991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1186.0412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1186.0833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1186.1254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1186.1675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1186.2096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1186.2517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1186.2938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1186.3359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1186.378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1186.4201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1186.4622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1186.5043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1186.5464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1186.5885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1186.6306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1186.6727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1186.7148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1186.7569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1186.799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1186.8411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1186.8832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1186.9253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1186.9674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1187.0095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1187.0516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1187.0937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1187.1358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1187.1779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1187.22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1187.2621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1187.3042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1187.3463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1187.3884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1187.4305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1187.4726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1187.5147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1187.5568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1187.5989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1187.641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1187.6831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1187.7252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1187.7673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1187.8094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1187.8515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1187.8936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1187.9357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1187.9778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1188.0199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1188.062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1188.1041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1188.1462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1188.1883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1188.2304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1188.2725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1188.3146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1188.3567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1188.3988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1188.4409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1188.483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1188.5251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1188.5672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1188.6093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1188.6514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1188.6935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1188.7356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1188.7777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1188.8198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1188.8619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1188.904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1188.9461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1188.9882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1189.0303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1189.0724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1189.1145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1189.1566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1189.1987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1189.2408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1189.2829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1189.325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1189.3671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1189.4092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1189.4513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1189.4934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1189.5355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1189.5776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1189.6197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1189.6618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1189.7039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1189.746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1189.7881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1189.8302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1189.8723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1189.9144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1189.9565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1189.9986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1190.0407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1190.0828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1190.1249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1190.167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1190.2091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1190.2512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1190.2933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1190.3354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1190.3775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1190.4196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1190.4617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1190.5038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1190.5459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1190.588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1190.6301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1190.6722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1190.7143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1190.7564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1190.7985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1190.8406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1190.8827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1190.9248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1190.9669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1191.009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1191.0511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1191.0932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1191.1353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1191.1774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1191.2195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1191.2616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1191.3037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1191.3458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1191.3879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1191.43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1191.4721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1191.5142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1191.5563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1191.5984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1191.6405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1191.6826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1191.7247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1191.7668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1191.8089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1191.851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1191.8931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1191.9352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1191.9773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1192.0194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1192.0615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1192.1036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1192.1457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1192.1878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1192.2299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1192.272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1192.3141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1192.3562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1192.3983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1192.4404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1192.4825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1192.5246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1192.5667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1192.6088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1192.6509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1192.693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1192.7351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1192.7772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1192.8193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1192.8614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1192.9035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1192.9456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1192.9877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1193.0298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1193.0719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1193.114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1193.1561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1193.1982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1193.2403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1193.2824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1193.3245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1193.3666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1193.4087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1193.4508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1193.4929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1193.535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1193.5771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1193.6192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1193.6613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1193.7034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1193.7455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1193.7876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1193.8297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1193.8718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1193.9139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1193.956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1193.9981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1194.0402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1194.0823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1194.1244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1194.1665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1194.2086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1194.2507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1194.2928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1194.3349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1194.377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1194.4191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1194.4612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1194.5033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1194.5454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1194.5875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1194.6296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1194.6717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1194.7138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1194.7559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1194.798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1194.8401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1194.8822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1194.9243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1194.9664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1195.0085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1195.0506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1195.0927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1195.1348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1195.1769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1195.219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1195.2611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1195.3032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1195.3453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1195.3874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1195.4295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1195.4716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1195.5137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1195.5558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1195.5979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1195.64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1195.6821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1195.7242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1195.7663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1195.8084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1195.8505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1195.8926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1195.9347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1195.9768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1196.0189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1196.061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1196.1031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1196.1452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1196.1873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1196.2294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1196.2715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1196.3136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1196.3557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1196.3978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1196.4399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1196.482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1196.5241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1196.5662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1196.6083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1196.6504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1196.6925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1196.7346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1196.7767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1196.8188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1196.8609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1196.903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1196.9451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1196.9872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1197.0293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1197.0714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1197.1135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1197.1556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1197.1977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1197.2398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1197.2819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1197.324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1197.3661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1197.4082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1197.4503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1197.4924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1197.5345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1197.5766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1197.6187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1197.6608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1197.7029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1197.745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1197.7871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1197.8292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1197.8713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1197.9134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1197.9555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1197.9976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1198.0397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1198.0818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1198.1239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1198.166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1198.2081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1198.2502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1198.2923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1198.3344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1198.3765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1198.4186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1198.4607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1198.5028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1198.5449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1198.587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1198.6291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1198.6712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1198.7133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1198.7554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1198.7975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1198.8396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1198.8817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1198.9238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1198.9659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1199.008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1199.0501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1199.0922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1199.1343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1199.1764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1199.2185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1199.2606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1199.3027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1199.3448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1199.3869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1199.429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1199.4711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1199.5132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1199.5553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1199.5974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1199.6395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1199.6816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1199.7237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1199.7658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1199.8079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1199.85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1199.8921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1199.9342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1199.9763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1200.0184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1200.0605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1200.1026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1200.1447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1200.1868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1200.2289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1200.271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1200.3131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1200.3552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1200.3973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1200.4394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1200.4815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1200.5236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1200.5657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1200.6078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1200.6499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1200.692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1200.7341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1200.7762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1200.8183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1200.8604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1200.9025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1200.9446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1200.9867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1201.0288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1201.0709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1201.113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1201.1551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1201.1972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1201.2393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1201.2814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1201.3235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1201.3656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1201.4077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1201.4498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1201.4919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1201.534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1201.5761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1201.6182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1201.6603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1201.7024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1201.7445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1201.7866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1201.8287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1201.8708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1201.9129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1201.955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1201.9971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1202.0392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1202.0813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1202.1234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1202.1655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1202.2076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1202.2497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1202.2918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1202.3339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1202.376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1202.4181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1202.4602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1202.5023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1202.5444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1202.5865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1202.6286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1202.6707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1202.7128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1202.7549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1202.797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1202.8391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1202.8812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1202.9233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1202.9654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1203.0075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1203.0496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1203.0917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1203.1338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1203.1759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1203.218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1203.2601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1203.3022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1203.3443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1203.3864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1203.4285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1203.4706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1203.5127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1203.5548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1203.5969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1203.639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1203.6811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1203.7232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1203.7653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1203.8074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1203.8495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1203.8916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1203.9337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1203.9758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1204.0179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1204.06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1204.1021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1204.1442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1204.1863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1204.2284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1204.2705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1204.3126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1204.3547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1204.3968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1204.4389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1204.481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1204.5231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1204.5652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1204.6073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1204.6494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1204.6915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1204.7336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1204.7757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1204.8178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1204.8599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1204.902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1204.9441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1204.9862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1205.0283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1205.0704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1205.1125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1205.1546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1205.1967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1205.2388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1205.2809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1205.323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1205.3651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1205.4072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1205.4493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1205.4914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1205.5335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1205.5756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1205.6177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1205.6598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1205.7019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1205.744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1205.7861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1205.8282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1205.8703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1205.9124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1205.9545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1205.9966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1206.0387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1206.0808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1206.1229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1206.165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1206.2071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1206.2492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1206.2913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1206.3334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1206.3755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1206.4176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1206.4597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1206.5018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1206.5439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1206.586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1206.6281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1206.6702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1206.7123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1206.7544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1206.7965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1206.8386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1206.8807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1206.9228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1206.9649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1207.007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1207.0491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1207.0912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1207.1333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1207.1754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1207.2175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1207.2596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1207.3017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1207.3438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1207.3859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1207.428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1207.4701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1207.5122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1207.5543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1207.5964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1207.6385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1207.6806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1207.7227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1207.7648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1207.8069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1207.849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1207.8911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1207.9332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1207.9753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1208.0174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1208.0595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1208.1016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1208.1437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1208.1858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1208.2279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1208.27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1208.3121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1208.3542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1208.3963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1208.4384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1208.4805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1208.5226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1208.5647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1208.6068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1208.6489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1208.691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1208.7331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1208.7752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1208.8173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1208.8594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1208.9015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1208.9436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1208.9857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1209.0278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1209.0699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1209.112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1209.1541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1209.1962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1209.2383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1209.2804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1209.3225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1209.3646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1209.4067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1209.4488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1209.4909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1209.533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1209.5751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1209.6172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1209.6593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1209.7014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1209.7435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1209.7856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1209.8277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1209.8698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1209.9119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1209.954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1209.9961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1210.0382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1210.0803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1210.1224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1210.1645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1210.2066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1210.2487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1210.2908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1210.3329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1210.375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1210.4171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1210.4592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1210.5013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1210.5434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1210.5855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1210.6276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1210.6697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1210.7118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1210.7539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1210.796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1210.8381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1210.8802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1210.9223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1210.9644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1211.0065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1211.0486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1211.0907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1211.1328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1211.1749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1211.217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1211.2591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1211.3012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1211.3433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1211.3854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1211.4275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1211.4696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1211.5117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1211.5538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1211.5959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1211.638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1211.6801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1211.7222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1211.7643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1211.8064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1211.8485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1211.8906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1211.9327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1211.9748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1212.0169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1212.059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1212.1011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1212.1432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1212.1853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1212.2274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1212.2695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1212.3116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1212.3537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1212.3958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1212.4379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1212.48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1212.5221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1212.5642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1212.6063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1212.6484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1212.6905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1212.7326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1212.7747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1212.8168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1212.8589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1212.901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1212.9431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1212.9852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1213.0273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1213.0694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1213.1115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1213.1536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1213.1957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1213.2378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1213.2799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1213.322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1213.3641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1213.4062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1213.4483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1213.4904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1213.5325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1213.5746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1213.6167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1213.6588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1213.7009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1213.743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1213.7851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1213.8272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1213.8693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1213.9114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1213.9535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1213.9956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1214.0377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1214.0798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1214.1219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1214.164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1214.2061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1214.2482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1214.2903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1214.3324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1214.3745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1214.4166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1214.4587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1214.5008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1214.5429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1214.585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1214.6271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1214.6692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1214.7113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1214.7534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1214.7955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1214.8376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1214.8797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1214.9218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1214.9639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1215.006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1215.0481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1215.0902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1215.1323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1215.1744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1215.2165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1215.2586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1215.3007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1215.3428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1215.3849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1215.427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1215.4691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1215.5112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1215.5533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1215.5954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1215.6375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1215.6796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1215.7217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1215.7638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1215.8059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1215.848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1215.8901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1215.9322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1215.9743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1216.0164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1216.0585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1216.1006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1216.1427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1216.1848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1216.2269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1216.269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1216.3111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1216.3532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1216.3953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1216.4374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1216.4795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1216.5216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1216.5637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1216.6058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1216.6479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1216.69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1216.7321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1216.7742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1216.8163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1216.8584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1216.9005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1216.9426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1216.9847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1217.0268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1217.0689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1217.111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1217.1531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1217.1952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1217.2373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1217.2794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1217.3215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1217.3636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1217.4057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1217.4478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1217.4899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1217.532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1217.5741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1217.6162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1217.6583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1217.7004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1217.7425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1217.7846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1217.8267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1217.8688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1217.9109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1217.953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1217.9951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1218.0372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1218.0793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1218.1214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1218.1635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1218.2056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1218.2477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1218.2898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1218.3319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1218.374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1218.4161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1218.4582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1218.5003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1218.5424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1218.5845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1218.6266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1218.6687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1218.7108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1218.7529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1218.795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1218.8371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1218.8792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1218.9213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1218.9634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1219.0055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1219.0476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1219.0897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1219.1318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1219.1739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1219.216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1219.2581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1219.3002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1219.3423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1219.3844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1219.4265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1219.4686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1219.5107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1219.5528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1219.5949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1219.637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1219.6791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1219.7212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1219.7633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1219.8054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1219.8475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1219.8896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1219.9317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1219.9738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1220.0159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1220.058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1220.1001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1220.1422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1220.1843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1220.2264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1220.2685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1220.3106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1220.3527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1220.3948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1220.4369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1220.479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1220.5211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1220.5632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1220.6053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1220.6474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1220.6895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1220.7316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1220.7737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1220.8158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1220.8579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1220.9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1220.9421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1220.9842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1221.0263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1221.0684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1221.1105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1221.1526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1221.1947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1221.2368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1221.2789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1221.321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1221.3631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1221.4052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1221.4473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1221.4894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1221.5315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1221.5736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1221.6157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1221.6578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1221.6999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1221.742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1221.7841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1221.8262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1221.8683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1221.9104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1221.9525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1221.9946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1222.0367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1222.0788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1222.1209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1222.163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1222.2051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1222.2472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1222.2893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1222.3314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1222.3735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1222.4156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1222.4577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1222.4998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1222.5419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1222.584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1222.6261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1222.6682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1222.7103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1222.7524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1222.7945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1222.8366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1222.8787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1222.9208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1222.9629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1223.005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1223.0471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1223.0892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1223.1313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1223.1734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1223.2155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1223.2576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1223.2997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1223.3418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1223.3839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1223.426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1223.4681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1223.5102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1223.5523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1223.5944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1223.6365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1223.6786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1223.7207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1223.7628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1223.8049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1223.847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1223.8891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1223.9312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1223.9733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1224.0154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1224.0575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1224.0996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1224.1417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1224.1838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1224.2259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1224.268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1224.3101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1224.3522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1224.3943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1224.4364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1224.4785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1224.5206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1224.5627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1224.6048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1224.6469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1224.689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1224.7311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1224.7732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1224.8153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1224.8574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1224.8995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1224.9416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1224.9837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1225.0258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1225.0679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1225.11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1225.1521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1225.1942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1225.2363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1225.2784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1225.3205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1225.3626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1225.4047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1225.4468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1225.4889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1225.531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1225.5731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1225.6152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1225.6573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1225.6994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1225.7415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1225.7836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1225.8257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1225.8678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1225.9099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1225.952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1225.9941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1226.0362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1226.0783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1226.1204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1226.1625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1226.2046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1226.2467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1226.2888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1226.3309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1226.373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1226.4151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1226.4572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1226.4993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1226.5414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1226.5835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1226.6256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1226.6677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1226.7098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1226.7519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1226.794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1226.8361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1226.8782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1226.9203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1226.9624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1227.0045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1227.0466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1227.0887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1227.1308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1227.1729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1227.215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1227.2571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1227.2992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1227.3413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1227.3834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1227.4255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1227.4676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1227.5097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1227.5518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1227.5939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1227.636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1227.6781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1227.7202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1227.7623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1227.8044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1227.8465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1227.8886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1227.9307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1227.9728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1228.0149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1228.057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1228.0991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1228.1412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1228.1833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1228.2254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1228.2675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1228.3096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1228.3517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1228.3938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1228.4359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1228.478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1228.5201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1228.5622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1228.6043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1228.6464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1228.6885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1228.7306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1228.7727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1228.8148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1228.8569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1228.899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1228.9411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1228.9832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1229.0253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1229.0674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1229.1095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1229.1516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1229.1937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1229.2358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1229.2779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1229.32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1229.3621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1229.4042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1229.4463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1229.4884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1229.5305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1229.5726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1229.6147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1229.6568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1229.6989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1229.741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1229.7831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1229.8252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1229.8673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1229.9094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1229.9515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1229.9936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1230.0357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1230.0778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1230.1199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1230.162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1230.2041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1230.2462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1230.2883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1230.3304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1230.3725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1230.4146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1230.4567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1230.4988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1230.5409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1230.583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1230.6251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1230.6672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1230.7093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1230.7514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1230.7935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1230.8356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1230.8777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1230.9198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1230.9619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1231.004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1231.0461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1231.0882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1231.1303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1231.1724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1231.2145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1231.2566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1231.2987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1231.3408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1231.3829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1231.425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1231.4671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1231.5092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1231.5513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1231.5934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1231.6355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1231.6776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1231.7197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1231.7618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1231.8039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1231.846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1231.8881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1231.9302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1231.9723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1232.0144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1232.0565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1232.0986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1232.1407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1232.1828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1232.2249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1232.267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1232.3091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1232.3512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1232.3933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1232.4354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1232.4775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1232.5196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1232.5617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1232.6038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1232.6459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1232.688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1232.7301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1232.7722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1232.8143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1232.8564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1232.8985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1232.9406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1232.9827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1233.0248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1233.0669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1233.109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1233.1511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1233.1932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1233.2353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1233.2774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1233.3195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1233.3616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1233.4037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1233.4458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1233.4879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1233.53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1233.5721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1233.6142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1233.6563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1233.6984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1233.7405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1233.7826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1233.8247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1233.8668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1233.9089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1233.951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1233.9931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1234.0352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1234.0773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1234.1194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1234.1615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1234.2036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1234.2457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1234.2878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1234.3299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1234.372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1234.4141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1234.4562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1234.4983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1234.5404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1234.5825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1234.6246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1234.6667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1234.7088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1234.7509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1234.793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1234.8351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1234.8772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1234.9193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1234.9614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1235.0035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1235.0456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1235.0877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1235.1298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1235.1719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1235.214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1235.2561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1235.2982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1235.3403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1235.3824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1235.4245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1235.4666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1235.5087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1235.5508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1235.5929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1235.635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1235.6771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1235.7192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1235.7613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1235.8034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1235.8455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1235.8876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1235.9297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1235.9718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1236.0139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1236.056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1236.0981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1236.1402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1236.1823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1236.2244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1236.2665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1236.3086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1236.3507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1236.3928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1236.4349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1236.477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1236.5191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1236.5612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1236.6033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1236.6454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1236.6875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1236.7296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1236.7717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1236.8138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1236.8559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1236.898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1236.9401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1236.9822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1237.0243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1237.0664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1237.1085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1237.1506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1237.1927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1237.2348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1237.2769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1237.319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1237.3611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1237.4032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1237.4453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1237.4874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1237.5295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1237.5716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1237.6137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1237.6558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1237.6979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1237.74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1237.7821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1237.8242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1237.8663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1237.9084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1237.9505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1237.9926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1238.0347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1238.0768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1238.1189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1238.161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1238.2031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1238.2452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1238.2873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1238.3294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1238.3715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1238.4136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1238.4557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1238.4978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1238.5399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1238.582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1238.6241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1238.6662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1238.7083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1238.7504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1238.7925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1238.8346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1238.8767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1238.9188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1238.9609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1239.003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1239.0451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1239.0872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1239.1293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1239.1714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1239.2135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1239.2556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1239.2977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1239.3398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1239.3819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1239.424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1239.4661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1239.5082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1239.5503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1239.5924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1239.6345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1239.6766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1239.7187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1239.7608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1239.8029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1239.845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1239.8871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1239.9292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1239.9713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1240.0134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1240.0555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1240.0976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1240.1397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1240.1818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1240.2239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1240.266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1240.3081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1240.3502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1240.3923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1240.4344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1240.4765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1240.5186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1240.5607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1240.6028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1240.6449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1240.687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1240.7291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1240.7712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1240.8133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1240.8554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1240.8975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1240.9396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1240.9817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1241.0238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1241.0659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1241.108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1241.1501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1241.1922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1241.2343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1241.2764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1241.3185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1241.3606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1241.4027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1241.4448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1241.4869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1241.529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1241.5711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1241.6132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1241.6553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1241.6974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1241.7395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1241.7816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1241.8237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1241.8658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1241.9079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1241.95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1241.9921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1242.0342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1242.0763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1242.1184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1242.1605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1242.2026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1242.2447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1242.2868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1242.3289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1242.371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1242.4131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1242.4552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1242.4973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1242.5394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1242.5815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1242.6236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1242.6657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1242.7078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1242.7499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1242.792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1242.8341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1242.8762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1242.9183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1242.9604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1243.0025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1243.0446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1243.0867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1243.1288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1243.1709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1243.213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1243.2551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1243.2972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1243.3393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1243.3814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1243.4235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1243.4656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1243.5077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1243.5498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1243.5919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1243.634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1243.6761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1243.7182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1243.7603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1243.8024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1243.8445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1243.8866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1243.9287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1243.9708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1244.0129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1244.055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1244.0971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1244.1392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1244.1813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1244.2234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1244.2655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1244.3076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1244.3497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1244.3918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1244.4339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1244.476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1244.5181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1244.5602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1244.6023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1244.6444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1244.6865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1244.7286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1244.7707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1244.8128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1244.8549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1244.897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1244.9391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1244.9812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1245.0233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1245.0654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1245.1075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1245.1496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1245.1917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1245.2338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1245.2759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1245.318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1245.3601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1245.4022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1245.4443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1245.4864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1245.5285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1245.5706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1245.6127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1245.6548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1245.6969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1245.739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1245.7811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1245.8232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1245.8653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1245.9074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1245.9495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1245.9916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1246.0337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1246.0758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1246.1179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1246.16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1246.2021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1246.2442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1246.2863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1246.3284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1246.3705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1246.4126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1246.4547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1246.4968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1246.5389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1246.581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1246.6231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1246.6652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1246.7073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1246.7494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1246.7915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1246.8336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1246.8757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1246.9178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1246.9599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1247.002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1247.0441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1247.0862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1247.1283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1247.1704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1247.2125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1247.2546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1247.2967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1247.3388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1247.3809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1247.423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1247.4651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1247.5072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1247.5493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1247.5914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1247.6335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1247.6756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1247.7177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1247.7598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1247.8019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1247.844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1247.8861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1247.9282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1247.9703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1248.0124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1248.0545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1248.0966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1248.1387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1248.1808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1248.2229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1248.265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1248.3071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1248.3492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1248.3913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1248.4334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1248.4755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1248.5176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1248.5597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1248.6018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1248.6439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1248.686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1248.7281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1248.7702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1248.8123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1248.8544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1248.8965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1248.9386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1248.9807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1249.0228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1249.0649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1249.107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1249.1491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1249.1912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1249.2333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1249.2754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1249.3175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1249.3596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1249.4017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1249.4438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1249.4859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1249.528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1249.5701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1249.6122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1249.6543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1249.6964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1249.7385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1249.7806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1249.8227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1249.8648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1249.9069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1249.949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1249.9911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1250.0332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1250.0753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1250.1174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1250.1595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1250.2016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1250.2437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1250.2858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1250.3279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1250.37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1250.4121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1250.4542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1250.4963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1250.5384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1250.5805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1250.6226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1250.6647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1250.7068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1250.7489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1250.791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1250.8331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1250.8752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1250.9173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1250.9594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1251.0015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1251.0436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1251.0857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1251.1278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1251.1699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1251.212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1251.2541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1251.2962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1251.3383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1251.3804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1251.4225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1251.4646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1251.5067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1251.5488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1251.5909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1251.633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1251.6751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1251.7172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1251.7593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1251.8014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1251.8435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1251.8856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1251.9277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1251.9698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1252.0119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1252.054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1252.0961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1252.1382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1252.1803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1252.2224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1252.2645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1252.3066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1252.3487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1252.3908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1252.4329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1252.475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1252.5171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1252.5592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1252.6013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1252.6434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1252.6855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1252.7276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1252.7697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1252.8118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1252.8539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1252.896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1252.9381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1252.9802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1253.0223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1253.0644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1253.1065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1253.1486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1253.1907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1253.2328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1253.2749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1253.317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1253.3591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1253.4012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1253.4433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1253.4854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1253.5275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1253.5696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1253.6117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1253.6538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1253.6959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1253.738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1253.7801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1253.8222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1253.8643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1253.9064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1253.9485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1253.9906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1254.0327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1254.0748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1254.1169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1254.159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1254.2011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1254.2432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1254.2853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1254.3274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1254.3695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1254.4116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1254.4537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1254.4958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1254.5379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1254.58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1254.6221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1254.6642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1254.7063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1254.7484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1254.7905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1254.8326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1254.8747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1254.9168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1254.9589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1255.001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1255.0431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1255.0852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1255.1273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1255.1694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1255.2115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1255.2536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1255.2957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1255.3378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1255.3799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1255.422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1255.4641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1255.5062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1255.5483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1255.5904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1255.6325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1255.6746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1255.7167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1255.7588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1255.8009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1255.843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1255.8851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1255.9272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1255.9693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1256.0114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1256.0535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1256.0956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1256.1377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1256.1798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1256.2219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1256.264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1256.3061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1256.3482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1256.3903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1256.4324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1256.4745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1256.5166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1256.5587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1256.6008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1256.6429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1256.685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1256.7271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1256.7692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1256.8113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1256.8534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1256.8955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1256.9376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1256.9797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1257.0218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1257.0639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1257.106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1257.1481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1257.1902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1257.2323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1257.2744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1257.3165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1257.3586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1257.4007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1257.4428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1257.4849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1257.527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1257.5691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1257.6112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1257.6533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1257.6954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1257.7375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1257.7796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1257.8217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1257.8638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1257.9059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1257.948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1257.9901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1258.0322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1258.0743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1258.1164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1258.1585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1258.2006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1258.2427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1258.2848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1258.3269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1258.369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1258.4111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1258.4532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1258.4953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1258.5374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1258.5795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1258.6216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1258.6637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1258.7058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1258.7479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1258.79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1258.8321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1258.8742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1258.9163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1258.9584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1259.0005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1259.0426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1259.0847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1259.1268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1259.1689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1259.211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1259.2531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1259.2952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1259.3373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1259.3794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1259.4215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1259.4636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1259.5057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1259.5478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1259.5899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1259.632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1259.6741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1259.7162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1259.7583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1259.8004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1259.8425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1259.8846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1259.9267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1259.9688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1260.0109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1260.053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1260.0951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1260.1372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1260.1793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1260.2214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1260.2635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1260.3056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1260.3477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1260.3898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1260.4319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1260.474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1260.5161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1260.5582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1260.6003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1260.6424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1260.6845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1260.7266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1260.7687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1260.8108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1260.8529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1260.895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1260.9371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1260.9792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1261.0213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1261.0634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1261.1055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1261.1476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1261.1897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1261.2318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1261.2739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1261.316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1261.3581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1261.4002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1261.4423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1261.4844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1261.5265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1261.5686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1261.6107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1261.6528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1261.6949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1261.737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1261.7791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1261.8212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1261.8633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1261.9054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1261.9475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1261.9896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1262.0317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1262.0738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1262.1159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1262.158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1262.2001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1262.2422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1262.2843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1262.3264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1262.3685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1262.4106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1262.4527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1262.4948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1262.5369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1262.579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1262.6211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1262.6632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1262.7053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1262.7474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1262.7895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1262.8316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1262.8737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1262.9158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1262.9579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1263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1263.0421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1263.0842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1263.1263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1263.1684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1263.2105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1263.2526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1263.2947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1263.3368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1263.3789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1263.421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1263.4631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1263.5052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1263.5473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1263.5894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1263.6315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1263.6736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1263.7157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1263.7578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1263.7999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1263.842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1263.8841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1263.9262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1263.9683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1264.0104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1264.0525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1264.0946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1264.1367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1264.1788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1264.2209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1264.263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1264.3051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1264.3472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1264.3893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1264.4314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1264.4735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1264.5156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1264.5577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1264.5998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1264.6419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1264.684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1264.7261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1264.7682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1264.8103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1264.8524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1264.8945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1264.9366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1264.9787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1265.0208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1265.0629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1265.105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1265.1471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1265.1892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1265.2313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1265.2734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1265.3155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1265.3576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1265.3997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1265.4418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1265.4839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1265.526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1265.5681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1265.6102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1265.6523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1265.6944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1265.7365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1265.7786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1265.8207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1265.8628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1265.9049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1265.947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1265.9891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1266.0312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1266.0733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1266.1154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1266.1575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1266.1996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1266.2417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1266.2838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1266.3259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1266.368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1266.4101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1266.4522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1266.4943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1266.5364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1266.5785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1266.6206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1266.6627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1266.7048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1266.7469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1266.789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1266.8311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1266.8732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1266.9153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1266.9574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1266.9995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1267.0416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1267.0837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1267.1258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1267.1679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1267.21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1267.2521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1267.2942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1267.3363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1267.3784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1267.4205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1267.4626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1267.5047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1267.5468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1267.5889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1267.631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1267.6731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1267.7152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1267.7573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1267.7994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1267.8415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1267.8836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1267.9257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1267.9678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1268.0099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1268.052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1268.0941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1268.1362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1268.1783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1268.2204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1268.2625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1268.3046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1268.3467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1268.3888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1268.4309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1268.473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1268.5151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1268.5572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1268.5993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1268.6414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1268.6835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1268.7256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1268.7677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1268.8098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1268.8519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1268.894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1268.9361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1268.9782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1269.0203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1269.0624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1269.1045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1269.1466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1269.1887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1269.2308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1269.2729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1269.315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1269.3571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1269.3992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1269.4413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1269.4834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1269.5255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1269.5676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1269.6097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1269.6518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1269.6939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1269.736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1269.7781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1269.8202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1269.8623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1269.9044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1269.9465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1269.9886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1270.0307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1270.0728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1270.1149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1270.157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1270.1991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1270.2412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1270.2833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1270.3254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1270.3675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1270.4096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1270.4517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1270.4938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1270.5359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1270.578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1270.6201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1270.6622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1270.7043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1270.7464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1270.7885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1270.8306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1270.8727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1270.9148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1270.9569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1270.999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1271.0411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1271.0832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1271.1253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1271.1674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1271.2095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1271.2516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1271.2937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1271.3358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1271.3779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1271.42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1271.4621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1271.5042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1271.5463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1271.5884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1271.6305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1271.6726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1271.7147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1271.7568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1271.7989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1271.841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1271.8831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1271.9252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1271.9673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1272.0094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1272.0515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1272.0936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1272.1357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1272.1778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1272.2199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1272.262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1272.3041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1272.3462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1272.3883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1272.4304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1272.4725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1272.5146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1272.5567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1272.5988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1272.6409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1272.683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1272.7251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1272.7672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1272.8093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1272.8514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1272.8935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1272.9356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1272.9777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1273.0198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1273.0619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1273.104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1273.1461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1273.1882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1273.2303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1273.2724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1273.3145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1273.3566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1273.3987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1273.4408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1273.4829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1273.525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1273.5671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1273.6092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1273.6513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1273.6934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1273.7355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1273.7776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1273.8197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1273.8618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1273.9039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1273.946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1273.9881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1274.0302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1274.0723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1274.1144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1274.1565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1274.1986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1274.2407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1274.2828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1274.3249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1274.367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1274.4091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1274.4512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1274.4933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1274.5354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1274.5775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1274.6196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1274.6617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1274.7038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1274.7459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1274.788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1274.8301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1274.8722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1274.9143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1274.9564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1274.9985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1275.0406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1275.0827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1275.1248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1275.1669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1275.209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1275.2511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1275.2932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1275.3353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1275.3774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1275.4195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1275.4616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1275.5037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1275.5458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1275.5879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1275.63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1275.6721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1275.7142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1275.7563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1275.7984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1275.8405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1275.8826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1275.9247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1275.9668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1276.0089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1276.051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1276.0931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1276.1352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1276.1773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1276.2194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1276.2615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1276.3036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1276.3457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1276.3878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1276.4299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1276.472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1276.5141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1276.5562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1276.5983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1276.6404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1276.6825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1276.7246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1276.7667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1276.8088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1276.8509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1276.893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1276.9351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1276.9772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1277.0193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1277.0614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1277.1035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1277.1456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1277.1877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1277.2298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1277.2719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1277.314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1277.3561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1277.3982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1277.4403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1277.4824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1277.5245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1277.5666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1277.6087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1277.6508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1277.6929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1277.735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1277.7771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1277.8192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1277.8613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1277.9034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1277.9455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1277.9876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1278.0297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1278.0718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1278.1139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1278.156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1278.1981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1278.2402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1278.2823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1278.3244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1278.3665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1278.4086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1278.4507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1278.4928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1278.5349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1278.577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1278.6191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1278.6612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1278.7033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1278.7454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1278.7875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1278.8296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1278.8717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1278.9138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1278.9559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1278.998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1279.0401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1279.0822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1279.1243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1279.1664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1279.2085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1279.2506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1279.2927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1279.3348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1279.3769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1279.419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1279.4611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1279.5032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1279.5453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1279.5874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1279.6295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1279.6716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1279.7137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1279.7558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1279.7979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1279.84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1279.8821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1279.9242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1279.9663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1280.0084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1280.0505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1280.0926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1280.1347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1280.1768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1280.2189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1280.261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1280.3031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1280.3452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1280.3873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1280.4294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1280.4715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1280.5136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1280.5557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1280.5978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1280.6399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1280.682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1280.7241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1280.7662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1280.8083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1280.8504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1280.8925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1280.9346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1280.9767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1281.0188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1281.0609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1281.103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1281.1451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1281.1872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1281.2293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1281.2714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1281.3135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1281.3556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1281.3977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1281.4398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1281.4819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1281.524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1281.5661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1281.6082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1281.6503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1281.6924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1281.7345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1281.7766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1281.8187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1281.8608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1281.9029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1281.945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1281.9871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1282.0292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1282.0713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1282.1134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1282.1555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1282.1976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1282.2397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1282.2818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1282.3239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1282.366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1282.4081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1282.4502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1282.4923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1282.5344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1282.5765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1282.6186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1282.6607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1282.7028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1282.7449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1282.787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1282.8291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1282.8712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1282.9133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1282.9554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1282.9975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1283.0396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1283.0817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1283.1238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1283.1659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1283.208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1283.2501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1283.2922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1283.3343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1283.3764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1283.4185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1283.4606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1283.5027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1283.5448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1283.5869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1283.629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1283.6711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1283.7132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1283.7553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1283.7974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1283.8395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1283.8816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1283.9237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1283.9658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1284.0079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1284.05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1284.0921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1284.1342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1284.1763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1284.2184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1284.2605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1284.3026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1284.3447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1284.3868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1284.4289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1284.471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1284.5131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1284.5552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1284.5973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1284.6394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1284.6815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1284.7236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1284.7657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1284.8078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1284.8499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1284.892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1284.9341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1284.9762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1285.0183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1285.0604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1285.1025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1285.1446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1285.1867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1285.2288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1285.2709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1285.313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1285.3551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1285.3972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1285.4393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1285.4814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1285.5235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1285.5656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1285.6077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1285.6498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1285.6919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1285.734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1285.7761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1285.8182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1285.8603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1285.9024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1285.9445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1285.9866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1286.0287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1286.0708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1286.1129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1286.155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1286.1971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1286.2392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1286.2813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1286.3234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1286.3655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1286.4076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1286.4497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1286.4918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1286.5339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1286.576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1286.6181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1286.6602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1286.7023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1286.7444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1286.7865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1286.8286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1286.8707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1286.9128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1286.9549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1286.997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1287.0391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1287.0812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1287.1233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1287.1654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1287.2075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1287.2496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1287.2917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1287.3338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1287.3759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1287.418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1287.4601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1287.5022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1287.5443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1287.5864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1287.6285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1287.6706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1287.7127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1287.7548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1287.7969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1287.839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1287.8811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1287.9232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1287.9653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1288.0074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1288.0495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1288.0916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1288.1337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1288.1758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1288.2179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1288.26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1288.3021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1288.3442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1288.3863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1288.4284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1288.4705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1288.5126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1288.5547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1288.5968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1288.6389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1288.681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1288.7231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1288.7652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1288.8073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1288.8494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1288.8915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1288.9336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1288.9757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1289.0178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1289.0599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1289.102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1289.1441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1289.1862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1289.2283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1289.2704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1289.3125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1289.3546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1289.3967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1289.4388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1289.4809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1289.523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1289.5651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1289.6072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1289.6493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1289.6914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1289.7335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1289.7756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1289.8177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1289.8598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1289.9019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1289.944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1289.9861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1290.0282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1290.0703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1290.1124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1290.1545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1290.1966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1290.2387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1290.2808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1290.3229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1290.365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1290.4071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1290.4492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1290.4913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1290.5334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1290.5755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1290.6176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1290.6597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1290.7018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1290.7439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1290.786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1290.8281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1290.8702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1290.9123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1290.9544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1290.9965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1291.0386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1291.0807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1291.1228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1291.1649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1291.207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1291.2491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1291.2912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1291.3333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1291.3754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1291.4175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1291.4596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1291.5017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1291.5438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1291.5859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1291.628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1291.6701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1291.7122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1291.7543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1291.7964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1291.8385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1291.8806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1291.9227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1291.9648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1292.0069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1292.049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1292.0911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1292.1332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1292.1753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1292.2174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1292.2595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1292.3016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1292.3437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1292.3858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1292.4279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1292.47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1292.5121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1292.5542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1292.5963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1292.6384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1292.6805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1292.7226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1292.7647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1292.8068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1292.8489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1292.891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1292.9331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1292.9752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1293.0173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1293.0594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1293.1015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1293.1436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1293.1857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1293.2278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1293.2699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1293.312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1293.3541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1293.3962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1293.4383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1293.4804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1293.5225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1293.5646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1293.6067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1293.6488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1293.6909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1293.733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1293.7751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1293.8172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1293.8593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1293.9014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1293.9435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1293.9856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1294.0277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1294.0698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1294.1119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1294.154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1294.1961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1294.2382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1294.2803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1294.3224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1294.3645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1294.4066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1294.4487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1294.4908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1294.5329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1294.575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1294.6171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1294.6592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1294.7013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1294.7434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1294.7855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1294.8276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1294.8697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1294.9118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1294.9539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1294.996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1295.0381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1295.0802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1295.1223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1295.1644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1295.2065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1295.2486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1295.2907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1295.3328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1295.3749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1295.417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1295.4591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1295.5012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1295.5433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1295.5854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1295.6275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1295.6696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1295.7117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1295.7538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1295.7959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1295.838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1295.8801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1295.9222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1295.9643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1296.0064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1296.0485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1296.0906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1296.1327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1296.1748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1296.2169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1296.259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1296.3011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1296.3432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1296.3853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1296.4274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1296.4695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1296.5116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1296.5537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1296.5958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1296.6379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1296.68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1296.7221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1296.7642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1296.8063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1296.8484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1296.8905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1296.9326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1296.9747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1297.0168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1297.0589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1297.101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1297.1431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1297.1852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1297.2273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1297.2694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1297.3115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1297.3536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1297.3957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1297.4378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1297.4799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1297.522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1297.5641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1297.6062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1297.6483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1297.6904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1297.7325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1297.7746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1297.8167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1297.8588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1297.9009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1297.943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1297.9851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1298.0272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1298.0693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1298.1114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1298.1535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1298.1956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1298.2377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1298.2798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1298.3219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1298.364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1298.4061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1298.4482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1298.4903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1298.5324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1298.5745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1298.6166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1298.6587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1298.7008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1298.7429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1298.785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1298.8271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1298.8692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1298.9113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1298.9534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1298.9955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1299.0376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1299.0797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1299.1218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1299.1639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1299.206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1299.2481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1299.2902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1299.3323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1299.3744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1299.4165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1299.4586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1299.5007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1299.5428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1299.5849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1299.627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1299.6691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1299.7112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1299.7533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1299.7954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1299.8375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1299.8796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1299.9217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1299.9638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1300.0059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1300.048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1300.0901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1300.1322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1300.1743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1300.2164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1300.2585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1300.3006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1300.3427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1300.3848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1300.4269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1300.469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1300.5111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1300.5532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1300.5953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1300.6374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1300.6795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1300.7216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1300.7637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1300.8058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1300.8479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1300.89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1300.9321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1300.9742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1301.0163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1301.0584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1301.1005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1301.1426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1301.1847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1301.2268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1301.2689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1301.311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1301.3531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1301.3952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1301.4373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1301.4794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1301.5215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1301.5636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1301.6057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1301.6478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1301.6899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1301.732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1301.7741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1301.8162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1301.8583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1301.9004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1301.9425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1301.9846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1302.0267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1302.0688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1302.1109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1302.153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1302.1951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1302.2372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1302.2793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1302.3214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1302.3635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1302.4056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1302.4477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1302.4898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1302.5319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1302.574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1302.6161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1302.6582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1302.7003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1302.7424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1302.7845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1302.8266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1302.8687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1302.9108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1302.9529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1302.995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1303.0371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1303.0792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1303.1213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1303.1634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1303.2055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1303.2476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1303.2897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1303.3318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1303.3739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1303.416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1303.4581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1303.5002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1303.5423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1303.5844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1303.6265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1303.6686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1303.7107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1303.7528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1303.7949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1303.837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1303.8791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1303.9212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1303.9633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1304.0054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1304.0475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1304.0896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1304.1317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1304.1738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1304.2159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1304.258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1304.3001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1304.3422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1304.3843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1304.4264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1304.4685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1304.5106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1304.5527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1304.5948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1304.6369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1304.679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1304.7211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1304.7632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1304.8053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1304.8474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1304.8895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1304.9316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1304.9737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1305.0158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1305.0579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1305.1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1305.1421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1305.1842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1305.2263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1305.2684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1305.3105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1305.3526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1305.3947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1305.4368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1305.4789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1305.521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1305.5631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1305.6052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1305.6473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1305.6894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1305.7315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1305.7736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1305.8157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1305.8578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1305.8999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1305.942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1305.9841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1306.0262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1306.0683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1306.1104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1306.1525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1306.1946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1306.2367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1306.2788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1306.3209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1306.363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1306.4051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1306.4472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1306.4893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1306.5314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1306.5735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1306.6156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1306.6577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1306.6998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1306.7419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1306.784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1306.8261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1306.8682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1306.9103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1306.9524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1306.9945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1307.0366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1307.0787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1307.1208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1307.1629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1307.205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1307.2471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1307.2892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1307.3313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1307.3734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1307.4155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1307.4576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1307.4997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1307.5418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1307.5839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1307.626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1307.6681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1307.7102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1307.7523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1307.7944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1307.8365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1307.8786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1307.9207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1307.9628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1308.0049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1308.047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1308.0891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1308.1312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1308.1733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1308.2154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1308.2575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1308.2996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1308.3417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1308.3838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1308.4259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1308.468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1308.5101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1308.5522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1308.5943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1308.6364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1308.6785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1308.7206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1308.7627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1308.8048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1308.8469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1308.889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1308.9311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1308.9732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1309.0153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1309.0574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1309.0995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1309.1416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1309.1837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1309.2258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1309.2679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1309.31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1309.3521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1309.3942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1309.4363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1309.4784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1309.5205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1309.5626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1309.6047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1309.6468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1309.6889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1309.731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1309.7731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1309.8152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1309.8573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1309.8994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1309.9415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1309.9836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1310.0257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1310.0678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1310.1099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1310.152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1310.1941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1310.2362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1310.2783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1310.3204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1310.3625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1310.4046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1310.4467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1310.4888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1310.5309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1310.573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1310.6151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1310.6572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1310.6993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1310.7414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1310.7835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1310.8256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1310.8677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1310.9098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1310.9519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1310.994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1311.0361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1311.0782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1311.1203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1311.1624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1311.2045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1311.2466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1311.2887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1311.3308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1311.3729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1311.415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1311.4571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1311.4992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1311.5413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1311.5834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1311.6255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1311.6676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1311.7097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1311.7518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1311.7939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1311.836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1311.8781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1311.9202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1311.9623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1312.0044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1312.0465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1312.0886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1312.1307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1312.1728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1312.2149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1312.257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1312.2991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1312.3412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1312.3833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1312.4254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1312.4675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1312.5096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1312.5517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1312.5938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1312.6359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1312.678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1312.7201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1312.7622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1312.8043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1312.8464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1312.8885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1312.9306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1312.9727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1313.0148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1313.0569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1313.099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1313.1411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1313.1832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1313.2253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1313.2674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1313.3095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1313.3516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1313.3937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1313.4358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1313.4779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1313.52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1313.5621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1313.6042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1313.6463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1313.6884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1313.7305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1313.7726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1313.8147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1313.8568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1313.8989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1313.941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1313.9831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1314.0252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1314.0673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1314.1094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1314.1515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1314.1936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1314.2357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1314.2778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1314.3199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1314.362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1314.4041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1314.4462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1314.4883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1314.5304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1314.5725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1314.6146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1314.6567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1314.6988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1314.7409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1314.783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1314.8251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1314.8672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1314.9093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1314.9514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1314.9935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1315.0356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1315.0777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1315.1198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1315.1619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1315.204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1315.2461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1315.2882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1315.3303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1315.3724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1315.4145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1315.4566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1315.4987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1315.5408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1315.5829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1315.625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1315.6671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1315.7092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1315.7513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1315.7934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1315.8355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1315.8776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1315.9197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1315.9618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1316.0039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1316.046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1316.0881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1316.1302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1316.1723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1316.2144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1316.2565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1316.2986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1316.3407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1316.3828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1316.4249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1316.467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1316.5091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1316.5512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1316.5933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1316.6354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1316.6775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1316.7196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1316.7617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1316.8038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1316.8459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1316.888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1316.9301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1316.9722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1317.0143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1317.0564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1317.0985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1317.1406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1317.1827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1317.2248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1317.2669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1317.309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1317.3511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1317.3932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1317.4353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1317.4774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1317.5195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1317.5616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1317.6037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1317.6458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1317.6879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1317.73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1317.7721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1317.8142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1317.8563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1317.8984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1317.9405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1317.9826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1318.0247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1318.0668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1318.1089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1318.151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1318.1931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1318.2352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1318.2773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1318.3194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1318.3615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1318.4036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1318.4457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1318.4878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1318.5299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1318.572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1318.6141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1318.6562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1318.6983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1318.7404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1318.7825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1318.8246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1318.8667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1318.9088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1318.9509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1318.993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1319.0351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1319.0772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1319.1193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1319.1614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1319.2035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1319.2456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1319.2877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1319.3298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1319.3719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1319.414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1319.4561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1319.4982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1319.5403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1319.5824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1319.6245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1319.6666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1319.7087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1319.7508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1319.7929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1319.835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1319.8771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1319.9192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1319.9613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1320.0034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1320.0455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1320.0876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1320.1297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1320.1718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1320.2139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1320.256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1320.2981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1320.3402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1320.3823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1320.4244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1320.4665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1320.5086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1320.5507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1320.5928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1320.6349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1320.677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1320.7191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1320.7612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1320.8033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1320.8454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1320.8875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1320.9296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1320.9717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1321.0138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1321.0559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1321.098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1321.1401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1321.1822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1321.2243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1321.2664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1321.3085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1321.3506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1321.3927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1321.4348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1321.4769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1321.519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1321.5611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1321.6032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1321.6453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1321.6874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1321.7295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1321.7716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1321.8137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1321.8558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1321.8979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1321.94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1321.9821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1322.0242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1322.0663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1322.1084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1322.1505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1322.1926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1322.2347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1322.2768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1322.3189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1322.361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1322.4031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1322.4452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1322.4873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1322.5294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1322.5715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1322.6136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1322.6557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1322.6978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1322.7399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1322.782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1322.8241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1322.8662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1322.9083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1322.9504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1322.9925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1323.0346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1323.0767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1323.1188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1323.1609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1323.203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1323.2451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1323.2872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1323.3293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1323.3714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1323.4135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1323.4556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1323.4977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1323.5398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1323.5819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1323.624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1323.6661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1323.7082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1323.7503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1323.7924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1323.8345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1323.8766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1323.9187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1323.9608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1324.0029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1324.045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1324.0871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1324.1292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1324.1713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1324.2134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1324.2555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1324.2976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1324.3397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1324.3818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1324.4239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1324.466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1324.5081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1324.5502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1324.5923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1324.6344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1324.6765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1324.7186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1324.7607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1324.8028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1324.8449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1324.887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1324.9291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1324.9712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1325.0133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1325.0554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1325.0975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1325.1396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1325.1817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1325.2238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1325.2659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1325.308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1325.3501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1325.3922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1325.4343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1325.4764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1325.5185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1325.5606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1325.6027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1325.6448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1325.6869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1325.729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1325.7711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1325.8132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1325.8553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1325.8974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1325.9395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1325.9816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1326.0237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1326.0658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1326.1079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1326.15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1326.1921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1326.2342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1326.2763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1326.3184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1326.3605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1326.4026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1326.4447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1326.4868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1326.5289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1326.571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1326.6131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1326.6552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1326.6973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1326.7394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1326.7815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1326.8236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1326.8657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1326.9078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1326.9499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1326.992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1327.0341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1327.0762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1327.1183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1327.1604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1327.2025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1327.2446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1327.2867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1327.3288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1327.3709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1327.413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1327.4551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1327.4972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1327.5393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1327.5814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1327.6235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1327.6656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1327.7077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1327.7498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1327.7919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1327.834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1327.8761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1327.9182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1327.9603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1328.0024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1328.0445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1328.0866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1328.1287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1328.1708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1328.2129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1328.255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1328.2971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1328.3392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1328.3813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1328.4234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1328.4655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1328.5076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1328.5497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1328.5918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1328.6339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1328.676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1328.7181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1328.7602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1328.8023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1328.8444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1328.8865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1328.9286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1328.9707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1329.0128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1329.0549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1329.097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1329.1391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1329.1812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1329.2233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1329.2654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1329.3075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1329.3496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1329.3917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1329.4338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1329.4759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1329.518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1329.5601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1329.6022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1329.6443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1329.6864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1329.7285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1329.7706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1329.8127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1329.8548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1329.8969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1329.939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1329.9811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1330.0232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1330.0653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1330.1074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1330.1495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1330.1916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1330.2337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1330.2758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1330.3179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1330.36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1330.4021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1330.4442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1330.4863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1330.5284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1330.5705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1330.6126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1330.6547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1330.6968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1330.7389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1330.781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1330.8231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1330.8652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1330.9073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1330.9494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1330.9915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1331.0336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1331.0757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1331.1178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1331.1599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1331.202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1331.2441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1331.2862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1331.3283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1331.3704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1331.4125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1331.4546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1331.4967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1331.5388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1331.5809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1331.623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1331.6651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1331.7072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1331.7493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1331.7914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1331.8335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1331.8756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1331.9177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1331.9598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1332.0019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1332.044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1332.0861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1332.1282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1332.1703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1332.2124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1332.2545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1332.2966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1332.3387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1332.3808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1332.4229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1332.465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1332.5071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1332.5492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1332.5913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1332.6334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1332.6755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1332.7176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1332.7597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1332.8018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1332.8439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1332.886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1332.9281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1332.9702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1333.0123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1333.0544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1333.0965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1333.1386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1333.1807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1333.2228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1333.2649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1333.307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1333.3491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1333.3912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1333.4333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1333.4754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1333.5175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1333.5596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1333.6017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1333.6438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1333.6859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1333.728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1333.7701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1333.8122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1333.8543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1333.8964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1333.9385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1333.9806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1334.0227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1334.0648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1334.1069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1334.149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1334.1911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1334.2332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1334.2753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1334.3174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1334.3595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1334.4016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1334.4437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1334.4858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1334.5279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1334.57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1334.6121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1334.6542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1334.6963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1334.7384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1334.7805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1334.8226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1334.8647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1334.9068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1334.9489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1334.991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1335.0331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1335.0752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1335.1173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1335.1594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1335.2015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1335.2436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1335.2857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1335.3278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1335.3699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1335.412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1335.4541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1335.4962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1335.5383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1335.5804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1335.6225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1335.6646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1335.7067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1335.7488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1335.7909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1335.833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1335.8751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1335.9172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1335.9593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1336.0014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1336.0435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1336.0856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1336.1277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1336.1698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1336.2119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1336.254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1336.2961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1336.3382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1336.3803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1336.4224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1336.4645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1336.5066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1336.5487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1336.5908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1336.6329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1336.675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1336.7171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1336.7592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1336.8013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1336.8434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1336.8855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1336.9276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1336.9697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1337.0118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1337.0539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1337.096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1337.1381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1337.1802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1337.2223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1337.2644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1337.3065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1337.3486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1337.3907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1337.4328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1337.4749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1337.517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1337.5591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1337.6012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1337.6433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1337.6854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1337.7275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1337.7696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1337.8117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1337.8538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1337.8959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1337.938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1337.9801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1338.0222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1338.0643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1338.1064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1338.1485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1338.1906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1338.2327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1338.2748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1338.3169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1338.359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1338.4011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1338.4432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1338.4853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1338.5274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1338.5695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1338.6116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1338.6537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1338.6958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1338.7379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1338.78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1338.8221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1338.8642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1338.9063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1338.9484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1338.9905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1339.0326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1339.0747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1339.1168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1339.1589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1339.201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1339.2431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1339.2852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1339.3273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1339.3694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1339.4115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1339.4536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1339.4957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1339.5378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1339.5799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1339.622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1339.6641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1339.7062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1339.7483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1339.7904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1339.8325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1339.8746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1339.9167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1339.9588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1340.0009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1340.043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1340.0851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1340.1272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1340.1693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1340.2114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1340.2535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1340.2956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1340.3377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1340.3798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1340.4219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1340.464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1340.5061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1340.5482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1340.5903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1340.6324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1340.6745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1340.7166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1340.7587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1340.8008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1340.8429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1340.885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1340.9271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1340.9692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1341.0113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1341.0534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1341.0955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1341.1376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1341.1797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1341.2218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1341.2639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1341.306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1341.3481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1341.3902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1341.4323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1341.4744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1341.5165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1341.5586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1341.6007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1341.6428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1341.6849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1341.727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1341.7691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1341.8112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1341.8533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1341.8954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1341.9375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1341.9796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1342.0217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1342.0638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1342.1059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1342.148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1342.1901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1342.2322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1342.2743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1342.3164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1342.3585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1342.4006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1342.4427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1342.4848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1342.5269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1342.569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1342.6111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1342.6532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1342.6953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1342.7374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1342.7795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1342.8216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1342.8637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1342.9058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1342.9479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1342.99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1343.0321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1343.0742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1343.1163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1343.1584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1343.2005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1343.2426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1343.2847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1343.3268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1343.3689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1343.411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1343.4531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1343.4952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1343.5373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1343.5794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1343.6215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1343.6636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1343.7057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1343.7478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1343.7899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1343.832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1343.8741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1343.9162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1343.9583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1344.0004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1344.0425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1344.0846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1344.1267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1344.1688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1344.2109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1344.253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1344.2951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1344.3372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1344.3793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1344.4214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1344.4635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1344.5056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1344.5477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1344.5898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1344.6319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1344.674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1344.7161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1344.7582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1344.8003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1344.8424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1344.8845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1344.9266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1344.9687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1345.0108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1345.0529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1345.095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1345.1371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1345.1792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1345.2213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1345.2634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1345.3055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1345.3476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1345.3897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1345.4318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1345.4739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1345.516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1345.5581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1345.6002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1345.6423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1345.6844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1345.7265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1345.7686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1345.8107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1345.8528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1345.8949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1345.937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1345.9791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1346.0212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1346.0633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1346.1054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1346.1475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1346.1896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1346.2317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1346.2738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1346.3159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1346.358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1346.4001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1346.4422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1346.4843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1346.5264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1346.5685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1346.6106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1346.6527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1346.6948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1346.7369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1346.779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1346.8211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1346.8632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1346.9053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1346.9474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1346.9895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1347.0316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1347.0737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1347.1158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1347.1579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1347.2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1347.2421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1347.2842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1347.3263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1347.3684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1347.4105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1347.4526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1347.4947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1347.5368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1347.5789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1347.621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1347.6631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1347.7052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1347.7473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1347.7894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1347.8315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1347.8736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1347.9157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1347.9578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1347.9999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1348.042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1348.0841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1348.1262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1348.1683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1348.2104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1348.2525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1348.2946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1348.3367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1348.3788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1348.4209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1348.463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1348.5051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1348.5472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1348.5893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1348.6314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1348.6735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1348.7156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1348.7577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1348.7998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1348.8419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1348.884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1348.9261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1348.9682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1349.0103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1349.0524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1349.0945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1349.1366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1349.1787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1349.2208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1349.2629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1349.305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1349.3471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1349.3892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1349.4313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1349.4734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1349.5155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1349.5576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1349.5997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1349.6418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1349.6839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1349.726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1349.7681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1349.8102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1349.8523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1349.8944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1349.9365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1349.9786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1350.0207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1350.0628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1350.1049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1350.147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1350.1891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1350.2312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1350.2733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1350.3154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1350.3575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1350.3996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1350.4417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1350.4838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1350.5259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1350.568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1350.6101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1350.6522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1350.6943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1350.7364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1350.7785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1350.8206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1350.8627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1350.9048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1350.9469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1350.989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1351.0311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1351.0732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1351.1153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1351.1574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1351.1995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1351.2416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1351.2837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1351.3258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1351.3679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1351.41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1351.4521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1351.4942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1351.5363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1351.5784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1351.6205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1351.6626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1351.7047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1351.7468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1351.7889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1351.831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1351.8731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1351.9152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1351.9573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1351.9994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1352.0415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1352.0836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1352.1257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1352.1678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1352.2099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1352.252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1352.2941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1352.3362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1352.3783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1352.4204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1352.4625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1352.5046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1352.5467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1352.5888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1352.6309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1352.673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1352.7151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1352.7572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1352.7993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1352.8414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1352.8835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1352.9256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1352.9677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1353.0098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1353.0519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1353.094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1353.1361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1353.1782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1353.2203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1353.2624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1353.3045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1353.3466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1353.3887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1353.4308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1353.4729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1353.515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1353.5571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1353.5992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1353.6413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1353.6834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1353.7255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1353.7676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1353.8097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1353.8518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1353.8939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1353.936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1353.9781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1354.0202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1354.0623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1354.1044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1354.1465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1354.1886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1354.2307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1354.2728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1354.3149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1354.357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1354.3991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1354.4412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1354.4833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1354.5254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1354.5675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1354.6096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1354.6517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1354.6938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1354.7359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1354.778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1354.8201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1354.8622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1354.9043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1354.9464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1354.9885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1355.0306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1355.0727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1355.1148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1355.1569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1355.199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1355.2411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1355.2832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1355.3253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1355.3674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1355.4095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1355.4516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1355.4937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1355.5358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1355.5779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1355.62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1355.6621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1355.7042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1355.7463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1355.7884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1355.8305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1355.8726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1355.9147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1355.9568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1355.9989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1356.041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1356.0831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1356.1252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1356.1673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1356.2094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1356.2515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1356.2936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1356.3357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1356.3778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1356.4199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1356.462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1356.5041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1356.5462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1356.5883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1356.6304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1356.6725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1356.7146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1356.7567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1356.7988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1356.8409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1356.883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1356.9251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1356.9672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1357.0093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1357.0514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1357.0935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1357.1356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1357.1777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1357.2198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1357.2619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1357.304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1357.3461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1357.3882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1357.4303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1357.4724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1357.5145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1357.5566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1357.5987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1357.6408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1357.6829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1357.725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1357.7671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1357.8092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1357.8513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1357.8934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1357.9355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1357.9776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1358.0197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1358.0618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1358.1039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1358.146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1358.1881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1358.2302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1358.2723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1358.3144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1358.3565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1358.3986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1358.4407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1358.4828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1358.5249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1358.567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1358.6091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1358.6512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1358.6933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1358.7354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1358.7775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1358.8196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1358.8617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1358.9038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1358.9459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1358.988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1359.0301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1359.0722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1359.1143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1359.1564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1359.1985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1359.2406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1359.2827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1359.3248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1359.3669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1359.409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1359.4511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1359.4932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1359.5353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1359.5774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1359.6195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1359.6616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1359.7037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1359.7458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1359.7879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1359.83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1359.8721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1359.9142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1359.9563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1359.9984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1360.0405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1360.0826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1360.1247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1360.1668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1360.2089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1360.251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1360.2931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1360.3352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1360.3773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1360.4194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1360.4615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1360.5036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1360.5457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1360.5878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1360.6299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1360.672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1360.7141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1360.7562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1360.7983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1360.8404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1360.8825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1360.9246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1360.9667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1361.0088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1361.0509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1361.093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1361.1351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1361.1772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1361.2193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1361.2614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1361.3035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1361.3456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1361.3877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1361.4298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1361.4719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1361.514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1361.5561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1361.5982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1361.6403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1361.6824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1361.7245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1361.7666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1361.8087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1361.8508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1361.8929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1361.935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1361.9771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1362.0192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1362.0613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1362.1034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1362.1455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1362.1876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1362.2297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1362.2718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1362.3139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1362.356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1362.3981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1362.4402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1362.4823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1362.5244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1362.5665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1362.6086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1362.6507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1362.6928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1362.7349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1362.777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1362.8191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1362.8612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1362.9033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1362.9454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1362.9875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1363.0296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1363.0717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1363.1138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1363.1559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1363.198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1363.2401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1363.2822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1363.3243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1363.3664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1363.4085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1363.4506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1363.4927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1363.5348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1363.5769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1363.619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1363.6611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1363.7032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1363.7453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1363.7874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1363.8295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1363.8716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1363.9137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1363.9558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1363.9979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1364.04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1364.0821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1364.1242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1364.1663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1364.2084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1364.2505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1364.2926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1364.3347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1364.3768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1364.4189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1364.461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1364.5031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1364.5452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1364.5873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1364.6294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1364.6715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1364.7136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1364.7557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1364.7978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1364.8399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1364.882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1364.9241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1364.9662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1365.0083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1365.0504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1365.0925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1365.1346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1365.1767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1365.2188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1365.2609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1365.303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1365.3451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1365.3872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1365.4293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1365.4714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1365.5135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1365.5556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1365.5977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1365.6398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1365.6819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1365.724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1365.7661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1365.8082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1365.8503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1365.8924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1365.9345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1365.9766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1366.0187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1366.0608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1366.1029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1366.145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1366.1871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1366.2292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1366.2713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1366.3134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1366.3555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1366.3976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1366.4397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1366.4818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1366.5239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1366.566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1366.6081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1366.6502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1366.6923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1366.7344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1366.7765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1366.8186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1366.8607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1366.9028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1366.9449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1366.987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1367.0291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1367.0712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1367.1133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1367.1554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1367.1975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1367.2396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1367.2817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1367.3238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1367.3659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1367.408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1367.4501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1367.4922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1367.5343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1367.5764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1367.6185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1367.6606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1367.7027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1367.7448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1367.7869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1367.829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1367.8711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1367.9132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1367.9553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1367.9974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1368.0395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1368.0816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1368.1237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1368.1658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1368.2079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1368.25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1368.2921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1368.3342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1368.3763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1368.4184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1368.4605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1368.5026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1368.5447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1368.5868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1368.6289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1368.671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1368.7131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1368.7552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1368.7973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1368.8394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1368.8815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1368.9236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1368.9657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1369.0078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1369.0499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1369.092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1369.1341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1369.1762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1369.2183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1369.2604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1369.3025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1369.3446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1369.3867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1369.4288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1369.4709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1369.513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1369.5551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1369.5972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1369.6393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1369.6814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1369.7235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1369.7656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1369.8077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1369.8498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1369.8919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1369.934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1369.9761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1370.0182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1370.0603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1370.1024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1370.1445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1370.1866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1370.2287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1370.2708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1370.3129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1370.355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1370.3971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1370.4392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1370.4813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1370.5234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1370.5655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1370.6076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1370.6497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1370.6918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1370.7339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1370.776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1370.8181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1370.8602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1370.9023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1370.9444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1370.9865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1371.0286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1371.0707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1371.1128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1371.1549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1371.197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1371.2391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1371.2812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1371.3233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1371.3654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1371.4075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1371.4496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1371.4917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1371.5338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1371.5759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1371.618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1371.6601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1371.7022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1371.7443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1371.7864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1371.8285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1371.8706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1371.9127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1371.9548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1371.9969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1372.039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1372.0811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1372.1232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1372.1653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1372.2074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1372.2495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1372.2916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1372.3337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1372.3758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1372.4179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1372.46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1372.5021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1372.5442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1372.5863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1372.6284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1372.6705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1372.7126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1372.7547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1372.7968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1372.8389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1372.881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1372.9231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1372.9652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1373.0073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1373.0494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1373.0915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1373.1336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1373.1757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1373.2178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1373.2599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1373.302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1373.3441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1373.3862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1373.4283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1373.4704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1373.5125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1373.5546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1373.5967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1373.6388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1373.6809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1373.723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1373.7651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1373.8072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1373.8493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1373.8914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1373.9335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1373.9756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1374.0177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1374.0598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1374.1019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1374.144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1374.1861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1374.2282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1374.2703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1374.3124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1374.3545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1374.3966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1374.4387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1374.4808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1374.5229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1374.565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1374.6071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1374.6492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1374.6913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1374.7334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1374.7755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1374.8176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1374.8597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1374.9018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1374.9439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1374.986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1375.0281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1375.0702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1375.1123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1375.1544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1375.1965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1375.2386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1375.2807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1375.3228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1375.3649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1375.407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1375.4491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1375.4912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1375.5333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1375.5754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1375.6175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1375.6596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1375.7017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1375.7438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1375.7859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1375.828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1375.8701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1375.9122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1375.9543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1375.9964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1376.0385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1376.0806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1376.1227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1376.1648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1376.2069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1376.249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1376.2911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1376.3332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1376.3753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1376.4174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1376.4595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1376.5016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1376.5437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1376.5858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1376.6279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1376.67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1376.7121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1376.7542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1376.7963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1376.8384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1376.8805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1376.9226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1376.9647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1377.0068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1377.0489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1377.091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1377.1331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1377.1752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1377.2173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1377.2594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1377.3015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1377.3436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1377.3857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1377.4278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1377.4699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1377.512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1377.5541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1377.5962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1377.6383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1377.6804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1377.7225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1377.7646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1377.8067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1377.8488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1377.8909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1377.933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1377.9751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1378.0172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1378.0593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1378.1014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1378.1435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1378.1856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1378.2277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1378.2698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1378.3119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1378.354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1378.3961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1378.4382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1378.4803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1378.5224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1378.5645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1378.6066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1378.6487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1378.6908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1378.7329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1378.775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1378.8171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1378.8592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1378.9013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1378.9434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1378.9855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1379.0276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1379.0697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1379.1118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1379.1539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1379.196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1379.2381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1379.2802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1379.3223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1379.3644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1379.4065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1379.4486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1379.4907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1379.5328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1379.5749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1379.617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1379.6591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1379.7012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1379.7433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1379.7854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1379.8275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1379.8696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1379.9117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1379.9538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1379.9959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1380.038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1380.0801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1380.1222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1380.1643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1380.2064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1380.2485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1380.2906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1380.3327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1380.3748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1380.4169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1380.459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1380.5011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1380.5432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1380.5853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1380.6274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1380.6695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1380.7116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1380.7537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1380.7958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1380.8379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1380.88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1380.9221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1380.9642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1381.0063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1381.0484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1381.0905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1381.1326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1381.1747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1381.2168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1381.2589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1381.301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1381.3431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1381.3852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1381.4273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1381.4694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1381.5115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1381.5536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1381.5957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1381.6378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1381.6799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1381.722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1381.7641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1381.8062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1381.8483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1381.8904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1381.9325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1381.9746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1382.0167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1382.0588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1382.1009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1382.143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1382.1851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1382.2272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1382.2693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1382.3114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1382.3535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1382.3956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1382.4377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1382.4798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1382.5219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1382.564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1382.6061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1382.6482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1382.6903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1382.7324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1382.7745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1382.8166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1382.8587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1382.9008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1382.9429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1382.985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1383.0271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1383.0692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1383.1113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1383.1534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1383.1955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1383.2376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1383.2797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1383.3218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1383.3639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1383.406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1383.4481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1383.4902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1383.5323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1383.5744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1383.6165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1383.6586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1383.7007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1383.7428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1383.7849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1383.827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1383.8691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1383.9112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1383.9533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1383.9954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1384.0375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1384.0796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1384.1217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1384.1638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1384.2059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1384.248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1384.2901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1384.3322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1384.3743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1384.4164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1384.4585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1384.5006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1384.5427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1384.5848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1384.6269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1384.669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1384.7111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1384.7532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1384.7953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1384.8374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1384.8795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1384.9216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1384.9637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1385.0058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1385.0479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1385.09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1385.1321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1385.1742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1385.2163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1385.2584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1385.3005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1385.3426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1385.3847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1385.4268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1385.4689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1385.511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1385.5531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1385.5952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1385.6373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1385.6794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1385.7215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1385.7636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1385.8057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1385.8478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1385.8899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1385.932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1385.9741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1386.0162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1386.0583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1386.1004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1386.1425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1386.1846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1386.2267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1386.2688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1386.3109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1386.353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1386.3951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1386.4372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1386.4793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1386.5214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1386.5635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1386.6056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1386.6477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1386.6898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1386.7319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1386.774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1386.8161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1386.8582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1386.9003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1386.9424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1386.9845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1387.0266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1387.0687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1387.1108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1387.1529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1387.195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1387.2371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1387.2792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1387.3213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1387.3634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1387.4055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1387.4476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1387.4897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1387.5318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1387.5739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1387.616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1387.6581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1387.7002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1387.7423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1387.7844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1387.8265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1387.8686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1387.9107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1387.9528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1387.9949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1388.037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1388.0791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1388.1212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1388.1633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1388.2054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1388.2475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1388.2896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1388.3317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1388.3738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1388.4159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1388.458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1388.5001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1388.5422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1388.5843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1388.6264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1388.6685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1388.7106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1388.7527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1388.7948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1388.8369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1388.879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1388.9211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1388.9632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1389.0053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1389.0474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1389.0895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1389.1316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1389.1737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1389.2158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1389.2579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1389.3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1389.3421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1389.3842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1389.4263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1389.4684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1389.5105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1389.5526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1389.5947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1389.6368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1389.6789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1389.721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1389.7631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1389.8052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1389.8473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1389.8894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1389.9315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1389.9736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1390.0157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1390.0578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1390.0999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1390.142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1390.1841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1390.2262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1390.2683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1390.3104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1390.3525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1390.3946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1390.4367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1390.4788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1390.5209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1390.563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1390.6051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1390.6472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1390.6893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1390.7314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1390.7735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1390.8156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1390.8577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1390.8998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1390.9419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1390.984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1391.0261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1391.0682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1391.1103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1391.1524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1391.1945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1391.2366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1391.2787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1391.3208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1391.3629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1391.405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1391.4471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1391.4892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1391.5313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1391.5734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1391.6155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1391.6576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1391.6997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1391.7418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1391.7839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1391.826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1391.8681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1391.9102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1391.9523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1391.9944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1392.0365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1392.0786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1392.1207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1392.1628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1392.2049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1392.247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1392.2891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1392.3312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1392.3733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1392.4154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1392.4575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1392.4996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1392.5417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1392.5838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1392.6259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1392.668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1392.7101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1392.7522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1392.7943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1392.8364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1392.8785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1392.9206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1392.9627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1393.0048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1393.0469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1393.089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1393.1311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1393.1732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1393.2153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1393.2574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1393.2995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1393.3416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1393.3837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1393.4258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1393.4679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1393.51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1393.5521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1393.5942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1393.6363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1393.6784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1393.7205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1393.7626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1393.8047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1393.8468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1393.8889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1393.931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1393.9731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1394.0152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1394.0573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1394.0994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1394.1415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1394.1836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1394.2257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1394.2678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1394.3099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1394.352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1394.3941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1394.4362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1394.4783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1394.5204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1394.5625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1394.6046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1394.6467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1394.6888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1394.7309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1394.773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1394.8151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1394.8572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1394.8993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1394.9414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1394.9835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1395.0256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1395.0677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1395.1098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1395.1519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1395.194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1395.2361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1395.2782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1395.3203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1395.3624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1395.4045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1395.4466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1395.4887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1395.5308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1395.5729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1395.615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1395.6571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1395.6992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1395.7413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1395.7834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1395.8255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1395.8676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1395.9097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1395.9518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1395.9939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1396.036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1396.0781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1396.1202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1396.1623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1396.2044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1396.2465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1396.2886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1396.3307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1396.3728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1396.4149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1396.457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1396.4991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1396.5412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1396.5833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1396.6254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1396.6675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1396.7096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1396.7517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1396.7938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1396.8359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1396.878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1396.9201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1396.9622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1397.0043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1397.0464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1397.0885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1397.1306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1397.1727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1397.2148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1397.2569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1397.299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1397.3411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1397.3832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1397.4253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1397.4674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1397.5095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1397.5516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1397.5937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1397.6358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1397.6779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1397.72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1397.7621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1397.8042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1397.8463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1397.8884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1397.9305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1397.9726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1398.0147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1398.0568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1398.0989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1398.141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1398.1831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1398.2252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1398.2673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1398.3094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1398.3515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1398.3936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1398.4357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1398.4778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1398.5199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1398.562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1398.6041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1398.6462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1398.6883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1398.7304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1398.7725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1398.8146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1398.8567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1398.8988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1398.9409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1398.983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1399.0251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1399.0672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1399.1093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1399.1514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1399.1935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1399.2356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1399.2777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1399.3198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1399.3619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1399.404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1399.4461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1399.4882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1399.5303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1399.5724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1399.6145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1399.6566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1399.6987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1399.7408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1399.7829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1399.825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1399.8671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1399.9092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1399.9513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1399.9934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1400.0355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1400.0776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1400.1197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1400.1618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1400.2039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1400.246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1400.2881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1400.3302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1400.3723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1400.4144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1400.4565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1400.4986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1400.5407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1400.5828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1400.6249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1400.667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1400.7091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1400.7512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1400.7933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1400.8354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1400.8775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1400.9196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1400.9617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1401.0038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1401.0459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1401.088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1401.1301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1401.1722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1401.2143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1401.2564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1401.2985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1401.3406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1401.3827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1401.4248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1401.4669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1401.509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1401.5511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1401.5932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1401.6353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1401.6774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1401.7195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1401.7616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1401.8037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1401.8458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1401.8879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1401.93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1401.9721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1402.0142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1402.0563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1402.0984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1402.1405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1402.1826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1402.2247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1402.2668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1402.3089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1402.351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1402.3931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1402.4352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1402.4773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1402.5194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1402.5615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1402.6036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1402.6457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1402.6878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1402.7299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1402.772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1402.8141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1402.8562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1402.8983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1402.9404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1402.9825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1403.0246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1403.0667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1403.1088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1403.1509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1403.193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1403.2351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1403.2772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1403.3193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1403.3614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1403.4035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1403.4456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1403.4877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1403.5298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1403.5719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1403.614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1403.6561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1403.6982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1403.7403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1403.7824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1403.8245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1403.8666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1403.9087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1403.9508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1403.9929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1404.035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1404.0771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1404.1192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1404.1613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1404.2034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1404.2455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1404.2876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1404.3297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1404.3718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1404.4139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1404.456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1404.4981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1404.5402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1404.5823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1404.6244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1404.6665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1404.7086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1404.7507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1404.7928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1404.8349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1404.877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1404.9191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1404.9612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1405.0033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1405.0454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1405.0875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1405.1296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1405.1717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1405.2138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1405.2559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1405.298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1405.3401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1405.3822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1405.4243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1405.4664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1405.5085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1405.5506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1405.5927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1405.6348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1405.6769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1405.719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1405.7611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1405.8032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1405.8453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1405.8874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1405.9295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1405.9716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1406.0137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1406.0558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1406.0979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1406.14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1406.1821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1406.2242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1406.2663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1406.3084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1406.3505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1406.3926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1406.4347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1406.4768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1406.5189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1406.561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1406.6031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1406.6452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1406.6873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1406.7294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1406.7715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1406.8136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1406.8557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1406.8978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1406.9399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1406.982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1407.0241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1407.0662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1407.1083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1407.1504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1407.1925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1407.2346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1407.2767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1407.3188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1407.3609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1407.403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1407.4451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1407.4872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1407.5293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1407.5714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1407.6135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1407.6556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1407.6977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1407.7398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1407.7819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1407.824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1407.8661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1407.9082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1407.9503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1407.9924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1408.0345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1408.0766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1408.1187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1408.1608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1408.2029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1408.245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1408.2871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1408.3292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1408.3713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1408.4134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1408.4555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1408.4976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1408.5397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1408.5818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1408.6239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1408.666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1408.7081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1408.7502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1408.7923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1408.8344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1408.8765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1408.9186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1408.9607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1409.0028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1409.0449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1409.087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1409.1291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1409.1712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1409.2133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1409.2554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1409.2975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1409.3396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1409.3817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1409.4238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1409.4659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1409.508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1409.5501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1409.5922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1409.6343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1409.6764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1409.7185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1409.7606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1409.8027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1409.8448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1409.8869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1409.929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1409.9711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1410.0132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1410.0553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1410.0974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1410.1395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1410.1816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1410.2237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1410.2658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1410.3079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1410.35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1410.3921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1410.4342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1410.4763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1410.5184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1410.5605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1410.6026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1410.6447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1410.6868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1410.7289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1410.771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1410.8131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1410.8552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1410.8973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1410.9394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1410.9815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1411.0236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1411.0657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1411.1078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1411.1499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1411.192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1411.2341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1411.2762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1411.3183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1411.3604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1411.4025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1411.4446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1411.4867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1411.5288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1411.5709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1411.613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1411.6551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1411.6972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1411.7393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1411.7814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1411.8235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1411.8656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1411.9077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1411.9498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1411.9919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1412.034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1412.0761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1412.1182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1412.1603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1412.2024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1412.2445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1412.2866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1412.3287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1412.3708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1412.4129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1412.455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1412.4971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1412.5392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1412.5813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1412.6234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1412.6655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1412.7076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1412.7497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1412.7918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1412.8339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1412.876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1412.9181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1412.9602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1413.0023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1413.0444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1413.0865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1413.1286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1413.1707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1413.2128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1413.2549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1413.297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1413.3391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1413.3812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1413.4233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1413.4654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1413.5075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1413.5496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1413.5917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1413.6338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1413.6759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1413.718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1413.7601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1413.8022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1413.8443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1413.8864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1413.9285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1413.9706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1414.0127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1414.0548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1414.0969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1414.139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1414.1811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1414.2232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1414.2653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1414.3074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1414.3495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1414.3916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1414.4337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1414.4758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1414.5179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1414.56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1414.6021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1414.6442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1414.6863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1414.7284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1414.7705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1414.8126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1414.8547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1414.8968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1414.9389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1414.981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1415.0231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1415.0652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1415.1073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1415.1494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1415.1915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1415.2336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1415.2757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1415.3178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1415.3599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1415.402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1415.4441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1415.4862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1415.5283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1415.5704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1415.6125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1415.6546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1415.6967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1415.7388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1415.7809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1415.823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1415.8651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1415.9072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1415.9493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1415.9914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1416.0335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1416.0756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1416.1177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1416.1598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1416.2019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1416.244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1416.2861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1416.3282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1416.3703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1416.4124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1416.4545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1416.4966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1416.5387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1416.5808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1416.6229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1416.665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1416.7071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1416.7492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1416.7913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1416.8334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1416.8755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1416.9176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1416.9597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1417.0018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1417.0439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1417.086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1417.1281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1417.1702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1417.2123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1417.2544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1417.2965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1417.3386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1417.3807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1417.4228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1417.4649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1417.507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1417.5491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1417.5912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1417.6333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1417.6754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1417.7175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1417.7596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1417.8017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1417.8438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1417.8859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1417.928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1417.9701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1418.0122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1418.0543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1418.0964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1418.1385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1418.1806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1418.2227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1418.2648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1418.3069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1418.349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1418.3911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1418.4332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1418.4753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1418.5174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1418.5595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1418.6016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1418.6437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1418.6858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1418.7279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1418.77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1418.8121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1418.8542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1418.8963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1418.9384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1418.9805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1419.0226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1419.0647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1419.1068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1419.1489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1419.191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1419.2331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1419.2752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1419.3173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1419.3594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1419.4015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1419.4436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1419.4857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1419.5278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1419.5699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1419.612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1419.6541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1419.6962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1419.7383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1419.7804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1419.8225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1419.8646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1419.9067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1419.9488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1419.9909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1420.033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1420.0751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1420.1172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1420.1593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1420.2014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1420.2435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1420.2856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1420.3277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1420.3698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1420.4119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1420.454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1420.4961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1420.5382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1420.5803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1420.6224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1420.6645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1420.7066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1420.7487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1420.7908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1420.8329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1420.875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1420.9171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1420.9592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1421.0013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1421.0434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1421.0855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1421.1276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1421.1697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1421.2118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1421.2539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1421.296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1421.3381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1421.3802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1421.4223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1421.4644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1421.5065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1421.5486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1421.5907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1421.6328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1421.6749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1421.717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1421.7591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1421.8012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1421.8433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1421.8854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1421.9275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1421.9696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1422.0117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1422.0538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1422.0959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1422.138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1422.1801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1422.2222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1422.2643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1422.3064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1422.3485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1422.3906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1422.4327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1422.4748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1422.5169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1422.559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1422.6011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1422.6432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1422.6853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1422.7274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1422.7695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1422.8116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1422.8537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1422.8958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1422.9379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1422.98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1423.0221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1423.0642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1423.1063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1423.1484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1423.1905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1423.2326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1423.2747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1423.3168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1423.3589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1423.401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1423.4431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1423.4852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1423.5273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1423.5694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1423.6115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1423.6536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1423.6957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1423.7378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1423.7799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1423.822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1423.8641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1423.9062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1423.9483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1423.9904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1424.0325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1424.0746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1424.1167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1424.1588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1424.2009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1424.243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1424.2851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1424.3272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1424.3693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1424.4114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1424.4535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1424.4956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1424.5377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1424.5798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1424.6219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1424.664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1424.7061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1424.7482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1424.7903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1424.8324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1424.8745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1424.9166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1424.9587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1425.0008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1425.0429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1425.085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1425.1271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1425.1692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1425.2113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1425.2534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1425.2955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1425.3376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1425.3797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1425.4218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1425.4639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1425.506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1425.5481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1425.5902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1425.6323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1425.6744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1425.7165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1425.7586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1425.8007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1425.8428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1425.8849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1425.927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1425.9691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1426.0112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1426.0533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1426.0954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1426.1375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1426.1796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1426.2217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1426.2638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1426.3059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1426.348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1426.3901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1426.4322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1426.4743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1426.5164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1426.5585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1426.6006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1426.6427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1426.6848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1426.7269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1426.769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1426.8111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1426.8532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1426.8953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1426.9374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1426.9795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1427.0216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1427.0637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1427.1058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1427.1479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1427.19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1427.2321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1427.2742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1427.3163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1427.3584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1427.4005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1427.4426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1427.4847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1427.5268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1427.5689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1427.611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1427.6531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1427.6952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1427.7373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1427.7794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1427.8215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1427.8636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1427.9057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1427.9478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1427.9899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1428.032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1428.0741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1428.1162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1428.1583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1428.2004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1428.2425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1428.2846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1428.3267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1428.3688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1428.4109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1428.453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1428.4951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1428.5372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1428.5793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1428.6214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1428.6635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1428.7056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1428.7477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1428.7898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1428.8319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1428.874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1428.9161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1428.9582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1429.0003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1429.0424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1429.0845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1429.1266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1429.1687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1429.2108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1429.2529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1429.295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1429.3371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1429.3792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1429.4213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1429.4634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1429.5055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1429.5476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1429.5897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1429.6318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1429.6739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1429.716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1429.7581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1429.8002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1429.8423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1429.8844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1429.9265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1429.9686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1430.0107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1430.0528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1430.0949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1430.137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1430.1791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1430.2212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1430.2633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1430.3054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1430.3475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1430.3896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1430.4317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1430.4738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1430.5159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1430.558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1430.6001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1430.6422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1430.6843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1430.7264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1430.7685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1430.8106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1430.8527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1430.8948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1430.9369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1430.979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1431.0211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1431.0632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1431.1053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1431.1474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1431.1895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1431.2316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1431.2737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1431.3158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1431.3579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1431.4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1431.4421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1431.4842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1431.5263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1431.5684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1431.6105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1431.6526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1431.6947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1431.7368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1431.7789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1431.821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1431.8631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1431.9052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1431.9473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1431.9894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1432.0315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1432.0736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1432.1157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1432.1578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1432.1999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1432.242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1432.2841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1432.3262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1432.3683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1432.4104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1432.4525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1432.4946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1432.5367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1432.5788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1432.6209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1432.663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1432.7051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1432.7472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1432.7893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1432.8314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1432.8735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1432.9156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1432.9577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1432.9998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1433.0419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1433.084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1433.1261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1433.1682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1433.2103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1433.2524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1433.2945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1433.3366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1433.3787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1433.4208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1433.4629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1433.505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1433.5471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1433.5892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1433.6313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1433.6734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1433.7155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1433.7576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1433.7997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1433.8418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1433.8839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1433.926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1433.9681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1434.0102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1434.0523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1434.0944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1434.1365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1434.1786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1434.2207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1434.2628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1434.3049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1434.347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1434.3891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1434.4312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1434.4733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1434.5154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1434.5575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1434.5996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1434.6417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1434.6838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1434.7259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1434.768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1434.8101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1434.8522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1434.8943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1434.9364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1434.9785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1435.0206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1435.0627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1435.1048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1435.1469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1435.189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1435.2311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1435.2732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1435.3153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1435.3574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1435.3995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1435.4416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1435.4837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1435.5258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1435.5679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1435.61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1435.6521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1435.6942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1435.7363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1435.7784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1435.8205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1435.8626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1435.9047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1435.9468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1435.9889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1436.031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1436.0731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1436.1152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1436.1573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1436.1994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1436.2415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1436.2836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1436.3257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1436.3678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1436.4099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1436.452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1436.4941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1436.5362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1436.5783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1436.6204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1436.6625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1436.7046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1436.7467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1436.7888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1436.8309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1436.873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1436.9151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1436.9572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1436.9993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1437.0414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1437.0835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1437.1256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1437.1677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1437.2098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1437.2519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1437.294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1437.3361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1437.3782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1437.4203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1437.4624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1437.5045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1437.5466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1437.5887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1437.6308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1437.6729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1437.715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1437.7571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1437.7992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1437.8413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1437.8834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1437.9255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1437.9676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1438.0097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1438.0518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1438.0939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1438.136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1438.1781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1438.2202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1438.2623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1438.3044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1438.3465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1438.3886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1438.4307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1438.4728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1438.5149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1438.557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1438.5991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1438.6412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1438.6833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1438.7254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1438.7675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1438.8096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1438.8517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1438.8938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1438.9359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1438.978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1439.0201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1439.0622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1439.1043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1439.1464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1439.1885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1439.2306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1439.2727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1439.3148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1439.3569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1439.399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1439.4411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1439.4832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1439.5253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1439.5674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1439.6095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1439.6516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1439.6937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1439.7358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1439.7779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1439.82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1439.8621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1439.9042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1439.9463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1439.9884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1440.0305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1440.0726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1440.1147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1440.1568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1440.1989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1440.241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1440.2831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1440.3252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1440.3673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1440.4094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1440.4515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1440.4936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1440.5357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1440.5778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1440.6199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1440.662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1440.7041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1440.7462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1440.7883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1440.8304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1440.8725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1440.9146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1440.9567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1440.9988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1441.0409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1441.083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1441.1251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1441.1672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1441.2093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1441.2514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1441.2935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1441.3356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1441.3777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1441.4198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1441.4619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1441.504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1441.5461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1441.5882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1441.6303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1441.6724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1441.7145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1441.7566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1441.7987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1441.8408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1441.8829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1441.925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1441.9671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1442.0092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1442.0513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1442.0934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1442.1355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1442.1776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1442.2197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1442.2618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1442.3039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1442.346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1442.3881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1442.4302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1442.4723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1442.5144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1442.5565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1442.5986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1442.6407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1442.6828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1442.7249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1442.767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1442.8091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1442.8512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1442.8933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1442.9354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1442.9775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1443.0196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1443.0617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1443.1038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1443.1459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1443.188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1443.2301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1443.2722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1443.3143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1443.3564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1443.3985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1443.4406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1443.4827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1443.5248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1443.5669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1443.609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1443.6511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1443.6932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1443.7353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1443.7774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1443.8195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1443.8616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1443.9037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1443.9458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1443.9879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1444.03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1444.0721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1444.1142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1444.1563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1444.1984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1444.2405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1444.2826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1444.3247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1444.3668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1444.4089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1444.451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1444.4931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1444.5352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1444.5773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1444.6194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1444.6615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1444.7036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1444.7457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1444.7878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1444.8299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1444.872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1444.9141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1444.9562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1444.9983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1445.0404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1445.0825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1445.1246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1445.1667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1445.2088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1445.2509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1445.293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1445.3351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1445.3772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1445.4193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1445.4614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1445.5035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1445.5456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1445.5877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1445.6298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1445.6719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1445.714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1445.7561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1445.7982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1445.8403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1445.8824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1445.9245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1445.9666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1446.0087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1446.0508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1446.0929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1446.135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1446.1771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1446.2192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1446.2613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1446.3034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1446.3455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1446.3876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1446.4297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1446.4718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1446.5139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1446.556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1446.5981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1446.6402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1446.6823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1446.7244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1446.7665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1446.8086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1446.8507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1446.8928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1446.9349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1446.977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1447.0191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1447.0612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1447.1033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1447.1454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1447.1875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1447.2296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1447.2717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1447.3138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1447.3559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1447.398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1447.4401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1447.4822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1447.5243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1447.5664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1447.6085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1447.6506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1447.6927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1447.7348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1447.7769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1447.819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1447.8611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1447.9032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1447.9453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1447.9874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1448.0295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1448.0716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1448.1137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1448.1558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1448.1979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1448.24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1448.2821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1448.3242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1448.3663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1448.4084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1448.4505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1448.4926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1448.5347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1448.5768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1448.6189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1448.661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1448.7031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1448.7452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1448.7873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1448.8294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1448.8715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1448.9136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1448.9557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1448.9978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1449.0399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1449.082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1449.1241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1449.1662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1449.2083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1449.2504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1449.2925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1449.3346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1449.3767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1449.4188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1449.4609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1449.503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1449.5451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1449.5872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1449.6293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1449.6714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1449.7135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1449.7556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1449.7977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1449.8398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1449.8819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1449.924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1449.9661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1450.0082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1450.0503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1450.0924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1450.1345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1450.1766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1450.2187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1450.2608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1450.3029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1450.345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1450.3871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1450.4292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1450.4713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1450.5134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1450.5555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1450.5976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1450.6397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1450.6818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1450.7239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1450.766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1450.8081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1450.8502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1450.8923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1450.9344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1450.9765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1451.0186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1451.0607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1451.1028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1451.1449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1451.187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1451.2291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1451.2712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1451.3133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1451.3554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1451.3975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1451.4396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1451.4817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1451.5238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1451.5659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1451.608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1451.6501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1451.6922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1451.7343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1451.7764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1451.8185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1451.8606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1451.9027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1451.9448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1451.9869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1452.029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1452.0711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1452.1132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1452.1553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1452.1974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1452.2395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1452.2816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1452.3237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1452.3658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1452.4079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1452.45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1452.4921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1452.5342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1452.5763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1452.6184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1452.6605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1452.7026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1452.7447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1452.7868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1452.8289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1452.871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1452.9131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1452.9552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1452.9973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1453.0394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1453.0815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1453.1236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1453.1657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1453.2078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1453.2499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1453.292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1453.3341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1453.3762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1453.4183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1453.4604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1453.5025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1453.5446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1453.5867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1453.6288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1453.6709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1453.713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1453.7551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1453.7972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1453.8393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1453.8814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1453.9235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1453.9656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1454.0077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1454.0498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1454.0919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1454.134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1454.1761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1454.2182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1454.2603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1454.3024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1454.3445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1454.3866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1454.4287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1454.4708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1454.5129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1454.555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1454.5971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1454.6392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1454.6813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1454.7234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1454.7655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1454.8076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1454.8497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1454.8918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1454.9339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1454.976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1455.0181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1455.0602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1455.1023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1455.1444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1455.1865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1455.2286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1455.2707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1455.3128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1455.3549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1455.397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1455.4391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1455.4812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1455.5233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1455.5654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1455.6075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1455.6496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1455.6917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1455.7338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1455.7759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1455.818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1455.8601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1455.9022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1455.9443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1455.9864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1456.0285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1456.0706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1456.1127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1456.1548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1456.1969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1456.239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1456.2811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1456.3232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1456.3653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1456.4074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1456.4495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1456.4916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1456.5337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1456.5758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1456.6179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1456.66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1456.7021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1456.7442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1456.7863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1456.8284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1456.8705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1456.9126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1456.9547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1456.9968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1457.0389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1457.081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1457.1231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1457.1652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1457.2073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1457.2494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1457.2915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1457.3336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1457.3757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1457.4178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1457.4599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1457.502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1457.5441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1457.5862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1457.6283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1457.6704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1457.7125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1457.7546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1457.7967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1457.8388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1457.8809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1457.923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1457.9651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1458.0072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1458.0493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1458.0914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1458.1335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1458.1756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1458.2177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1458.2598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1458.3019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1458.344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1458.3861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1458.4282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1458.4703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1458.5124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1458.5545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1458.5966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1458.6387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1458.6808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1458.7229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1458.765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1458.8071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1458.8492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1458.8913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1458.9334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1458.9755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1459.0176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1459.0597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1459.1018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1459.1439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1459.186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1459.2281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1459.2702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1459.3123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1459.3544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1459.3965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1459.4386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1459.4807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1459.5228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1459.5649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1459.607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1459.6491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1459.6912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1459.7333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1459.7754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1459.8175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1459.8596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1459.9017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1459.9438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1459.9859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1460.028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1460.0701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1460.1122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1460.1543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1460.1964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1460.2385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1460.2806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1460.3227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1460.3648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1460.4069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1460.449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1460.4911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1460.5332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1460.5753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1460.6174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1460.6595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1460.7016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1460.7437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1460.7858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1460.8279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1460.87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1460.9121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1460.9542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1460.9963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1461.0384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1461.0805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1461.1226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1461.1647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1461.2068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1461.2489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1461.291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1461.3331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1461.3752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1461.4173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1461.4594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1461.5015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1461.5436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1461.5857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1461.6278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1461.6699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1461.712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1461.7541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1461.7962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1461.8383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1461.8804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1461.9225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1461.9646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1462.0067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1462.0488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1462.0909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1462.133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1462.1751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1462.2172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1462.2593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1462.3014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1462.3435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1462.3856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1462.4277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1462.4698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1462.5119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1462.554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1462.5961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1462.6382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1462.6803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1462.7224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1462.7645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1462.8066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1462.8487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1462.8908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1462.9329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1462.975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1463.0171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1463.0592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1463.1013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1463.1434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1463.1855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1463.2276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1463.2697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1463.3118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1463.3539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1463.396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1463.4381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1463.4802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1463.5223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1463.5644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1463.6065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1463.6486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1463.6907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1463.7328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1463.7749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1463.817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1463.8591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1463.9012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1463.9433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1463.9854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1464.0275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1464.0696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1464.1117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1464.1538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1464.1959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1464.238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1464.2801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1464.3222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1464.3643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1464.4064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1464.4485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1464.4906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1464.5327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1464.5748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1464.6169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1464.659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1464.7011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1464.7432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1464.7853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1464.8274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1464.8695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1464.9116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1464.9537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1464.9958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1465.0379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1465.08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1465.1221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1465.1642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1465.2063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1465.2484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1465.2905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1465.3326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1465.3747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1465.4168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1465.4589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1465.501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1465.5431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1465.5852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1465.6273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1465.6694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1465.7115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1465.7536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1465.7957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1465.8378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1465.8799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1465.922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1465.9641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1466.0062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1466.0483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1466.0904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1466.1325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1466.1746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1466.2167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1466.2588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1466.3009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1466.343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1466.3851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1466.4272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1466.4693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1466.5114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1466.5535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1466.5956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1466.6377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1466.6798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1466.7219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1466.764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1466.8061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1466.8482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1466.8903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1466.9324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1466.9745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1467.0166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1467.0587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1467.1008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1467.1429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1467.185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1467.2271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1467.2692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1467.3113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1467.3534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1467.3955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1467.4376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1467.4797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1467.5218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1467.5639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1467.606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1467.6481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1467.6902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1467.7323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1467.7744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1467.8165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1467.8586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1467.9007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1467.9428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1467.9849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1468.027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1468.0691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1468.1112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1468.1533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1468.1954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1468.2375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1468.2796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1468.3217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1468.3638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1468.4059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1468.448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1468.4901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1468.5322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1468.5743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1468.6164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1468.6585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1468.7006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1468.7427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1468.7848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1468.8269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1468.869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1468.9111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1468.9532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1468.9953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1469.0374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1469.0795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1469.1216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1469.1637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1469.2058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1469.2479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1469.29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1469.3321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1469.3742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1469.4163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1469.4584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1469.5005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1469.5426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1469.5847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1469.6268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1469.6689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1469.711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1469.7531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1469.7952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1469.8373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1469.8794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1469.9215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1469.9636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1470.0057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1470.0478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1470.0899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1470.132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1470.1741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1470.2162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1470.2583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1470.3004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1470.3425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1470.3846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1470.4267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1470.4688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1470.5109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1470.553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1470.5951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1470.6372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1470.6793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1470.7214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1470.7635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1470.8056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1470.8477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1470.8898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1470.9319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1470.974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1471.0161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1471.0582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1471.1003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1471.1424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1471.1845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1471.2266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1471.2687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1471.3108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1471.3529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1471.395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1471.4371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1471.4792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1471.5213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1471.5634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1471.6055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1471.6476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1471.6897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1471.7318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1471.7739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1471.816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1471.8581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1471.9002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1471.9423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1471.9844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1472.0265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1472.0686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1472.1107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1472.1528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1472.1949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1472.237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1472.2791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1472.3212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1472.3633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1472.4054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1472.4475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1472.4896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1472.5317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1472.5738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1472.6159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1472.658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1472.7001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1472.7422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1472.7843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1472.8264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1472.8685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1472.9106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1472.9527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1472.9948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1473.0369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1473.079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1473.1211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1473.1632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1473.2053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1473.2474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1473.2895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1473.3316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1473.3737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1473.4158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1473.4579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1473.5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1473.5421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1473.5842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1473.6263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1473.6684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1473.7105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1473.7526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1473.7947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1473.8368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1473.8789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1473.921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1473.9631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1474.0052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1474.0473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1474.0894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1474.1315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1474.1736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1474.2157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1474.2578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1474.2999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1474.342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1474.3841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1474.4262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1474.4683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1474.5104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1474.5525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1474.5946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1474.6367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1474.6788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1474.7209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1474.763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1474.8051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1474.8472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1474.8893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1474.9314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1474.9735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1475.0156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1475.0577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1475.0998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1475.1419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1475.184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1475.2261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1475.2682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1475.3103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1475.3524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1475.3945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1475.4366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1475.4787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1475.5208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1475.5629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1475.605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1475.6471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1475.6892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1475.7313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1475.7734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1475.8155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1475.8576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1475.8997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1475.9418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1475.9839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1476.026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1476.0681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1476.1102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1476.1523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1476.1944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1476.2365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1476.2786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1476.3207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1476.3628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1476.4049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1476.447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1476.4891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1476.5312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1476.5733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1476.6154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1476.6575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1476.6996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1476.7417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1476.7838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1476.8259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1476.868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1476.9101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1476.9522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1476.9943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1477.0364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1477.0785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1477.1206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1477.1627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1477.2048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1477.2469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1477.289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1477.3311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1477.3732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1477.4153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1477.4574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1477.4995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1477.5416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1477.5837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1477.6258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1477.6679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1477.71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1477.7521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1477.7942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1477.8363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1477.8784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1477.9205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1477.9626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1478.0047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1478.0468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1478.0889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1478.131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1478.1731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1478.2152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1478.2573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1478.2994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1478.3415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1478.3836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1478.4257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1478.4678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1478.5099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1478.552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1478.5941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1478.6362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1478.6783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1478.7204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1478.7625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1478.8046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1478.8467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1478.8888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1478.9309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1478.973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1479.0151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1479.0572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1479.0993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1479.1414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1479.1835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1479.2256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1479.2677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1479.3098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1479.3519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1479.394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1479.4361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1479.4782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1479.5203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1479.5624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1479.6045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1479.6466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1479.6887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1479.7308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1479.7729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1479.815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1479.8571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1479.8992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1479.9413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1479.9834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1480.0255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1480.0676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1480.1097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1480.1518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1480.1939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1480.236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1480.2781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1480.3202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1480.3623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1480.4044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1480.4465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1480.4886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1480.5307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1480.5728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1480.6149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1480.657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1480.6991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1480.7412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1480.7833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1480.8254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1480.8675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1480.9096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1480.9517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1480.9938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1481.0359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1481.078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1481.1201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1481.1622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1481.2043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1481.2464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1481.2885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1481.3306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1481.3727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1481.4148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1481.4569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1481.499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1481.5411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1481.5832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1481.6253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1481.6674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1481.7095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1481.7516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1481.7937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1481.8358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1481.8779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1481.92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1481.9621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1482.0042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1482.0463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1482.0884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1482.1305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1482.1726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1482.2147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1482.2568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1482.2989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1482.341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1482.3831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1482.4252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1482.4673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1482.5094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1482.5515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1482.5936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1482.6357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1482.6778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1482.7199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1482.762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1482.8041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1482.8462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1482.8883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1482.9304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1482.9725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1483.0146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1483.0567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1483.0988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1483.1409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1483.183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1483.2251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1483.2672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1483.3093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1483.3514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1483.3935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1483.4356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1483.4777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1483.5198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1483.5619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1483.604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1483.6461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1483.6882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1483.7303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1483.7724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1483.8145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1483.8566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1483.8987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1483.9408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1483.9829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1484.025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1484.0671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1484.1092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1484.1513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1484.1934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1484.2355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1484.2776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1484.3197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1484.3618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1484.4039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1484.446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1484.4881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1484.5302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1484.5723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1484.6144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1484.6565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1484.6986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1484.7407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1484.7828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1484.8249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1484.867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1484.9091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1484.9512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1484.9933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1485.0354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1485.0775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1485.1196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1485.1617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1485.2038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1485.2459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1485.288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1485.3301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1485.3722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1485.4143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1485.4564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1485.4985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1485.5406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1485.5827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1485.6248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1485.6669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1485.709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1485.7511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1485.7932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1485.8353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1485.8774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1485.9195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1485.9616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1486.0037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1486.0458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1486.0879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1486.13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1486.1721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1486.2142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1486.2563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1486.2984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1486.3405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1486.3826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1486.4247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1486.4668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1486.5089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1486.551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1486.5931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1486.6352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1486.6773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1486.7194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1486.7615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1486.8036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1486.8457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1486.8878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1486.9299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1486.972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1487.0141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1487.0562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1487.0983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1487.1404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1487.1825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1487.2246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1487.2667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1487.3088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1487.3509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1487.393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1487.4351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1487.4772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1487.5193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1487.5614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1487.6035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1487.6456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1487.6877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1487.7298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1487.7719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1487.814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1487.8561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1487.8982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1487.9403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1487.9824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1488.0245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1488.0666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1488.1087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1488.1508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1488.1929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1488.235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1488.2771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1488.3192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1488.3613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1488.4034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1488.4455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1488.4876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1488.5297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1488.5718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1488.6139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1488.656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1488.6981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1488.7402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1488.7823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1488.8244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1488.8665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1488.9086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1488.9507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1488.9928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1489.0349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1489.077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1489.1191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1489.1612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1489.2033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1489.2454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1489.2875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1489.3296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1489.3717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1489.4138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1489.4559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1489.498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1489.5401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1489.5822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1489.6243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1489.6664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1489.7085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1489.7506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1489.7927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1489.8348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1489.8769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1489.919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1489.9611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1490.0032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1490.0453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1490.0874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1490.1295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1490.1716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1490.2137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1490.2558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1490.2979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1490.34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1490.3821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1490.4242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1490.4663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1490.5084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1490.5505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1490.5926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1490.6347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1490.6768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1490.7189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1490.761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1490.8031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1490.8452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1490.8873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1490.9294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1490.9715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1491.0136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1491.0557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1491.0978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1491.1399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1491.182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1491.2241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1491.2662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1491.3083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1491.3504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1491.3925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1491.4346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1491.4767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1491.5188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1491.5609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1491.603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1491.6451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1491.6872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1491.7293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1491.7714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1491.8135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1491.8556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1491.8977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1491.9398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1491.9819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1492.024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1492.0661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1492.1082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1492.1503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1492.1924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1492.2345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1492.2766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1492.3187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1492.3608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1492.4029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1492.445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1492.4871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1492.5292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1492.5713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1492.6134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1492.6555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1492.6976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1492.7397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1492.7818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1492.8239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1492.866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1492.9081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1492.9502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1492.9923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1493.0344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1493.0765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1493.1186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1493.1607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1493.2028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1493.2449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1493.287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1493.3291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1493.3712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1493.4133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1493.4554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1493.4975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1493.5396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1493.5817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1493.6238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1493.6659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1493.708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1493.7501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1493.7922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1493.8343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1493.8764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1493.9185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1493.9606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1494.0027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1494.0448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1494.0869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1494.129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1494.1711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1494.2132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1494.2553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1494.2974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1494.3395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1494.3816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1494.4237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1494.4658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1494.5079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1494.55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1494.5921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1494.6342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1494.6763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1494.7184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1494.7605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1494.8026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1494.8447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1494.8868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1494.9289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1494.971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1495.0131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1495.0552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1495.0973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1495.1394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1495.1815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1495.2236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1495.2657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1495.3078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1495.3499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1495.392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1495.4341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1495.4762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1495.5183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1495.5604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1495.6025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1495.6446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1495.6867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1495.7288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1495.7709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1495.813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1495.8551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1495.8972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1495.9393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1495.9814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1496.0235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1496.0656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1496.1077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1496.1498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1496.1919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1496.234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1496.2761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1496.3182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1496.3603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1496.4024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1496.4445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1496.4866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1496.5287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1496.5708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1496.6129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1496.655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1496.6971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1496.7392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1496.7813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1496.8234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1496.8655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1496.9076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1496.9497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1496.9918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1497.0339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1497.076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1497.1181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1497.1602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1497.2023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1497.2444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1497.2865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1497.3286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1497.3707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1497.4128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1497.4549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1497.497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1497.5391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1497.5812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1497.6233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1497.6654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1497.7075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1497.7496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1497.7917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1497.8338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1497.8759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1497.918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1497.9601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1498.0022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1498.0443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1498.0864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1498.1285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1498.1706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1498.2127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1498.2548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1498.2969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1498.339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1498.3811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1498.4232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1498.4653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1498.5074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1498.5495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1498.5916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1498.6337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1498.6758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1498.7179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1498.76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1498.8021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1498.8442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1498.8863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1498.9284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1498.9705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1499.0126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1499.0547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1499.0968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1499.1389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1499.181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1499.2231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1499.2652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1499.3073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1499.3494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1499.3915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1499.4336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1499.4757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1499.5178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1499.5599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1499.602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1499.6441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1499.6862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1499.7283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1499.7704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1499.8125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1499.8546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1499.8967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1499.9388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1499.9809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1500.023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1500.0651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1500.1072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1500.1493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1500.1914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1500.2335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1500.2756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1500.3177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1500.3598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1500.4019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1500.444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1500.4861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1500.5282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1500.5703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1500.6124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1500.6545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1500.6966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1500.7387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1500.7808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1500.8229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1500.865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1500.9071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1500.9492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1500.9913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1501.0334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1501.0755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1501.1176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1501.1597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1501.2018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1501.2439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1501.286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1501.3281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1501.3702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1501.4123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1501.4544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1501.4965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1501.5386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1501.5807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1501.6228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1501.6649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1501.707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1501.7491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1501.7912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1501.8333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1501.8754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1501.9175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1501.9596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1502.0017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1502.0438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1502.0859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1502.128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1502.1701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1502.2122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1502.2543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1502.2964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1502.3385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1502.3806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1502.4227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1502.4648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1502.5069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1502.549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1502.5911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1502.6332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1502.6753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1502.7174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1502.7595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1502.8016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1502.8437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1502.8858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1502.9279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1502.97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1503.0121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1503.0542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1503.0963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1503.1384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1503.1805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1503.2226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1503.2647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1503.3068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1503.3489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1503.391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1503.4331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1503.4752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1503.5173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1503.5594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1503.6015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1503.6436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1503.6857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1503.7278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1503.7699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1503.812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1503.8541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1503.8962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1503.9383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1503.9804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1504.0225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1504.0646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1504.1067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1504.1488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1504.1909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1504.233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1504.2751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1504.3172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1504.3593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1504.4014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1504.4435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1504.4856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1504.5277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1504.5698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1504.6119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1504.654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1504.6961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1504.7382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1504.7803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1504.8224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1504.8645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1504.9066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1504.9487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1504.9908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1505.0329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1505.075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1505.1171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1505.1592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1505.2013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1505.2434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1505.2855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1505.3276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1505.3697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1505.4118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1505.4539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1505.496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1505.5381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1505.5802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1505.6223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1505.6644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1505.7065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1505.7486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1505.7907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1505.8328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1505.8749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1505.917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1505.9591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1506.0012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1506.0433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1506.0854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1506.1275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1506.1696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1506.2117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1506.2538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1506.2959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1506.338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1506.3801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1506.4222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1506.4643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1506.5064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1506.5485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1506.5906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1506.6327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1506.6748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1506.7169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1506.759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1506.8011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1506.8432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1506.8853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1506.9274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1506.9695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1507.0116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1507.0537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1507.0958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1507.1379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1507.18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1507.2221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1507.2642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1507.3063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1507.3484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1507.3905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1507.4326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1507.4747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1507.5168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1507.5589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1507.601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1507.6431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1507.6852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1507.7273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1507.7694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1507.8115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1507.8536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1507.8957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1507.9378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1507.9799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1508.022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1508.0641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1508.1062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1508.1483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1508.1904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1508.2325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1508.2746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1508.3167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1508.3588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1508.4009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1508.443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1508.4851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1508.5272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1508.5693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1508.6114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1508.6535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1508.6956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1508.7377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1508.7798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1508.8219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1508.864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1508.9061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1508.9482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1508.9903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1509.0324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1509.0745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1509.1166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1509.1587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1509.2008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1509.2429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1509.285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1509.3271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1509.3692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1509.4113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1509.4534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1509.4955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1509.5376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1509.5797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1509.6218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1509.6639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1509.706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1509.7481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1509.7902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1509.8323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1509.8744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1509.9165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1509.9586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1510.0007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1510.0428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1510.0849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1510.127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1510.1691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1510.2112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1510.2533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1510.2954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1510.3375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1510.3796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1510.4217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1510.4638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1510.5059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1510.548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1510.5901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1510.6322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1510.6743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1510.7164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1510.7585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1510.8006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1510.8427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1510.8848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1510.9269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1510.969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1511.0111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1511.0532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1511.0953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1511.1374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1511.1795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1511.2216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1511.2637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1511.3058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1511.3479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1511.39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1511.4321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1511.4742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1511.5163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1511.5584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1511.6005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1511.6426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1511.6847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1511.7268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1511.7689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1511.811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1511.8531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1511.8952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1511.9373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1511.9794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1512.0215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1512.0636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1512.1057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1512.1478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1512.1899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1512.232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1512.2741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1512.3162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1512.3583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1512.4004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1512.4425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1512.4846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1512.5267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1512.5688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1512.6109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1512.653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1512.6951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1512.7372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1512.7793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1512.8214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1512.8635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1512.9056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1512.9477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1512.9898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1513.0319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1513.074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1513.1161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1513.1582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1513.2003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1513.2424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1513.2845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1513.3266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1513.3687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1513.4108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1513.4529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1513.495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1513.5371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1513.5792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1513.6213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1513.6634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1513.7055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1513.7476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1513.7897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1513.8318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1513.8739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1513.916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1513.9581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1514.0002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1514.0423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1514.0844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1514.1265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1514.1686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1514.2107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1514.2528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1514.2949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1514.337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1514.3791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1514.4212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1514.4633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1514.5054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1514.5475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1514.5896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1514.6317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1514.6738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1514.7159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1514.758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1514.8001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1514.8422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1514.8843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1514.9264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1514.9685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1515.0106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1515.0527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1515.0948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1515.1369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1515.179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1515.2211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1515.2632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1515.3053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1515.3474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1515.3895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1515.4316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1515.4737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1515.5158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1515.5579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1515.6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1515.6421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1515.6842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1515.7263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1515.7684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1515.8105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1515.8526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1515.8947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1515.9368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1515.9789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1516.021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1516.0631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1516.1052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1516.1473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1516.1894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1516.2315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1516.2736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1516.3157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1516.3578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1516.3999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1516.442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1516.4841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1516.5262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1516.5683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1516.6104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1516.6525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1516.6946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1516.7367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1516.7788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1516.8209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1516.863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1516.9051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1516.9472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1516.9893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1517.0314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1517.0735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1517.1156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1517.1577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1517.1998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1517.2419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1517.284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1517.3261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1517.3682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1517.4103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1517.4524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1517.4945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1517.5366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1517.5787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1517.6208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1517.6629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1517.705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1517.7471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1517.7892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1517.8313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1517.8734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1517.9155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1517.9576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1517.9997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1518.0418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1518.0839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1518.126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1518.1681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1518.2102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1518.2523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1518.2944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1518.3365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1518.3786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1518.4207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1518.4628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1518.5049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1518.547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1518.5891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1518.6312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1518.6733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1518.7154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1518.7575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1518.7996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1518.8417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1518.8838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1518.9259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1518.968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1519.0101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1519.0522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1519.0943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1519.1364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1519.1785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1519.2206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1519.2627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1519.3048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1519.3469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1519.389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1519.4311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1519.4732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1519.5153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1519.5574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1519.5995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1519.6416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1519.6837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1519.7258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1519.7679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1519.81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1519.8521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1519.8942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1519.9363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1519.9784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1520.0205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1520.0626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1520.1047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1520.1468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1520.1889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1520.231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1520.2731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1520.3152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1520.3573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1520.3994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1520.4415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1520.4836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1520.5257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1520.5678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1520.6099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1520.652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1520.6941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1520.7362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1520.7783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1520.8204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1520.8625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1520.9046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1520.9467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1520.9888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1521.0309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1521.073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1521.1151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1521.1572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1521.1993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1521.2414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1521.2835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1521.3256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1521.3677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1521.4098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1521.4519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1521.494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1521.5361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1521.5782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1521.6203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1521.6624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1521.7045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1521.7466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1521.7887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1521.8308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1521.8729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1521.915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1521.9571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1521.9992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1522.0413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1522.0834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1522.1255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1522.1676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1522.2097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1522.2518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1522.2939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1522.336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1522.3781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1522.4202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1522.4623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1522.5044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1522.5465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1522.5886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1522.6307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1522.6728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1522.7149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1522.757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1522.7991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1522.8412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1522.8833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1522.9254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1522.9675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1523.0096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1523.0517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1523.0938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1523.1359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1523.178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1523.2201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1523.2622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1523.3043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1523.3464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1523.3885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1523.4306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1523.4727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1523.5148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1523.5569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1523.599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1523.6411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1523.6832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1523.7253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1523.7674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1523.8095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1523.8516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1523.8937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1523.9358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1523.9779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1524.02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1524.0621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1524.1042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1524.1463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1524.1884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1524.2305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1524.2726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1524.3147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1524.3568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1524.3989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1524.441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1524.4831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1524.5252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1524.5673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1524.6094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1524.6515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1524.6936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1524.7357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1524.7778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1524.8199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1524.862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1524.9041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1524.9462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1524.9883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1525.0304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1525.0725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1525.1146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1525.1567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1525.1988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1525.2409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1525.283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1525.3251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1525.3672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1525.4093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1525.4514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1525.4935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1525.5356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1525.5777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1525.6198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1525.6619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1525.704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1525.7461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1525.7882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1525.8303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1525.8724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1525.9145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1525.9566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1525.9987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1526.0408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1526.0829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1526.125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1526.1671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1526.2092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1526.2513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1526.2934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1526.3355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1526.3776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1526.4197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1526.4618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1526.5039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1526.546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1526.5881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1526.6302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1526.6723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1526.7144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1526.7565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1526.7986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1526.8407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1526.8828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1526.9249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1526.967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1527.0091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1527.0512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1527.0933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1527.1354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1527.1775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1527.2196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1527.2617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1527.3038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1527.3459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1527.388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1527.4301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1527.4722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1527.5143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1527.5564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1527.5985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1527.6406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1527.6827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1527.7248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1527.7669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1527.809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1527.8511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1527.8932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1527.9353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1527.9774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1528.0195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1528.0616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1528.1037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1528.1458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1528.1879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1528.23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1528.2721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1528.3142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1528.3563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1528.3984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1528.4405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1528.4826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1528.5247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1528.5668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1528.6089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1528.651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1528.6931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1528.7352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1528.7773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1528.8194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1528.8615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1528.9036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1528.9457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1528.9878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1529.0299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1529.072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1529.1141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1529.1562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1529.1983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1529.2404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1529.2825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1529.3246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1529.3667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1529.4088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1529.4509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1529.493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1529.5351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1529.5772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1529.6193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1529.6614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1529.7035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1529.7456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1529.7877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1529.8298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1529.8719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1529.914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1529.9561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1529.9982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1530.0403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1530.0824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1530.1245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1530.1666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1530.2087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1530.2508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1530.2929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1530.335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1530.3771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1530.4192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1530.4613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1530.5034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1530.5455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1530.5876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1530.6297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1530.6718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1530.7139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1530.756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1530.7981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1530.8402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1530.8823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1530.9244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1530.9665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1531.0086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1531.0507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1531.0928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1531.1349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1531.177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1531.2191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1531.2612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1531.3033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1531.3454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1531.3875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1531.4296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1531.4717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1531.5138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1531.5559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1531.598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1531.6401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1531.6822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1531.7243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1531.7664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1531.8085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1531.8506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1531.8927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1531.9348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1531.9769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1532.019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1532.0611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1532.1032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1532.1453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1532.1874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1532.2295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1532.2716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1532.3137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1532.3558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1532.3979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1532.44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1532.4821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1532.5242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1532.5663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1532.6084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1532.6505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1532.6926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1532.7347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1532.7768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1532.8189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1532.861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1532.9031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1532.9452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1532.9873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1533.0294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1533.0715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1533.1136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1533.1557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1533.1978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1533.2399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1533.282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1533.3241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1533.3662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1533.4083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1533.4504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1533.4925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1533.5346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1533.5767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1533.6188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1533.6609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1533.703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1533.7451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1533.7872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1533.8293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1533.8714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1533.9135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1533.9556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1533.9977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1534.0398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1534.0819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1534.124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1534.1661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1534.2082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1534.2503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1534.2924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1534.3345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1534.3766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1534.4187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1534.4608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1534.5029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1534.545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1534.5871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1534.6292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1534.6713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1534.7134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1534.7555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1534.7976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1534.8397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1534.8818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1534.9239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1534.966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1535.0081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1535.0502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1535.0923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1535.1344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1535.1765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1535.2186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1535.2607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1535.3028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1535.3449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1535.387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1535.4291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1535.4712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1535.5133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1535.5554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1535.5975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1535.6396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1535.6817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1535.7238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1535.7659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1535.808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1535.8501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1535.8922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1535.9343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1535.9764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1536.0185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1536.0606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1536.1027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1536.1448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1536.1869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1536.229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1536.2711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1536.3132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1536.3553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1536.3974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1536.4395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1536.4816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1536.5237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1536.5658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1536.6079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1536.65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1536.6921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1536.7342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1536.7763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1536.8184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1536.8605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1536.9026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1536.9447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1536.9868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1537.0289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1537.071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1537.1131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1537.1552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1537.1973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1537.2394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1537.2815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1537.3236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1537.3657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1537.4078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1537.4499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1537.492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1537.5341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1537.5762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1537.6183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1537.6604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1537.7025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1537.7446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1537.7867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1537.8288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1537.8709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1537.913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1537.9551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1537.9972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1538.0393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1538.0814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1538.1235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1538.1656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1538.2077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1538.2498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1538.2919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1538.334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1538.3761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1538.4182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1538.4603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1538.5024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1538.5445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1538.5866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1538.6287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1538.6708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1538.7129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1538.755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1538.7971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1538.8392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1538.8813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1538.9234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1538.9655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1539.0076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1539.0497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1539.0918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1539.1339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1539.176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1539.2181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1539.2602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1539.3023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1539.3444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1539.3865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1539.4286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1539.4707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1539.5128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1539.5549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1539.597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1539.6391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1539.6812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1539.7233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1539.7654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1539.8075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1539.8496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1539.8917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1539.9338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1539.9759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1540.018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1540.0601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1540.1022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1540.1443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1540.1864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1540.2285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1540.2706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1540.3127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1540.3548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1540.3969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1540.439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1540.4811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1540.5232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1540.5653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1540.6074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1540.6495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1540.6916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1540.7337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1540.7758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1540.8179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1540.86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1540.9021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1540.9442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1540.9863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1541.0284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1541.0705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1541.1126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1541.1547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1541.1968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1541.2389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1541.281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1541.3231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1541.3652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1541.4073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1541.4494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1541.4915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1541.5336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1541.5757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1541.6178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1541.6599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1541.702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1541.7441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1541.7862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1541.8283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1541.8704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1541.9125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1541.9546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1541.9967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1542.0388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1542.0809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1542.123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1542.1651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1542.2072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1542.2493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1542.2914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1542.3335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1542.3756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1542.4177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1542.4598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1542.5019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1542.544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1542.5861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1542.6282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1542.6703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1542.7124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1542.7545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1542.7966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1542.8387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1542.8808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1542.9229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1542.965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1543.0071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1543.0492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1543.0913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1543.1334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1543.1755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1543.2176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1543.2597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1543.3018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1543.3439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1543.386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1543.4281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1543.4702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1543.5123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1543.5544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1543.5965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1543.6386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1543.6807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1543.7228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1543.7649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1543.807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1543.8491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1543.8912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1543.9333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1543.9754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1544.0175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1544.0596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1544.1017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1544.1438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1544.1859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1544.228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1544.2701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1544.3122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1544.3543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1544.3964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1544.4385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1544.4806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1544.5227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1544.5648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1544.6069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1544.649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1544.6911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1544.7332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1544.7753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1544.8174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1544.8595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1544.9016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1544.9437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1544.9858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1545.0279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1545.07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1545.1121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1545.1542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1545.1963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1545.2384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1545.2805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1545.3226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1545.3647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1545.4068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1545.4489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1545.491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1545.5331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1545.5752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1545.6173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1545.6594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1545.7015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1545.7436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1545.7857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1545.8278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1545.8699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1545.912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1545.9541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1545.9962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1546.0383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1546.0804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1546.1225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1546.1646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1546.2067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1546.2488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1546.2909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1546.333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1546.3751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1546.4172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1546.4593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1546.5014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1546.5435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1546.5856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1546.6277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1546.6698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1546.7119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1546.754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1546.7961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1546.8382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1546.8803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1546.9224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1546.9645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1547.0066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1547.0487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1547.0908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1547.1329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1547.175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1547.2171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1547.2592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1547.3013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1547.3434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1547.3855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1547.4276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1547.4697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1547.5118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1547.5539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1547.596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1547.6381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1547.6802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1547.7223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1547.7644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1547.8065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1547.8486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1547.8907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1547.9328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1547.9749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1548.017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1548.0591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1548.1012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1548.1433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1548.1854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1548.2275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1548.2696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1548.3117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1548.3538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1548.3959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1548.438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1548.4801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1548.5222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1548.5643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1548.6064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1548.6485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1548.6906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1548.7327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1548.7748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1548.8169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1548.859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1548.9011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1548.9432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1548.9853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1549.0274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1549.0695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1549.1116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1549.1537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1549.1958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1549.2379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1549.28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1549.3221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1549.3642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1549.4063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1549.4484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1549.4905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1549.5326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1549.5747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1549.6168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1549.6589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1549.701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1549.7431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1549.7852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1549.8273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1549.8694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1549.9115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1549.9536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1549.9957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1550.0378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1550.0799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1550.122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1550.1641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1550.2062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1550.2483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1550.2904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1550.3325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1550.3746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1550.4167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1550.4588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1550.5009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1550.543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1550.5851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1550.6272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1550.6693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1550.7114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1550.7535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1550.7956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1550.8377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1550.8798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1550.9219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1550.964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1551.0061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1551.0482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1551.0903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1551.1324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1551.1745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1551.2166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1551.2587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1551.3008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1551.3429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1551.385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1551.4271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1551.4692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1551.5113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1551.5534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1551.5955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1551.6376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1551.6797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1551.7218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1551.7639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1551.806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1551.8481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1551.8902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1551.9323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1551.9744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1552.0165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1552.0586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1552.1007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1552.1428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1552.1849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1552.227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1552.2691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1552.3112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1552.3533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1552.3954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1552.4375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1552.4796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1552.5217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1552.5638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1552.6059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1552.648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1552.6901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1552.7322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1552.7743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1552.8164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1552.8585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1552.9006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1552.9427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1552.9848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1553.0269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1553.069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1553.1111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1553.1532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1553.1953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1553.2374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1553.2795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1553.3216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1553.3637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1553.4058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1553.4479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1553.49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1553.5321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1553.5742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1553.6163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1553.6584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1553.7005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1553.7426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1553.7847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1553.8268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1553.8689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1553.911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1553.9531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1553.9952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1554.0373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1554.0794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1554.1215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1554.1636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1554.2057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1554.2478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1554.2899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1554.332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1554.3741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1554.4162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1554.4583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1554.5004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1554.5425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1554.5846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1554.6267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1554.6688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1554.7109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1554.753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1554.7951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1554.8372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1554.8793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1554.9214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1554.9635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1555.0056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1555.0477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1555.0898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1555.1319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1555.174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1555.2161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1555.2582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1555.3003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1555.3424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1555.3845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1555.4266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1555.4687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1555.5108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1555.5529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1555.595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1555.6371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1555.6792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1555.7213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1555.7634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1555.8055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1555.8476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1555.8897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1555.9318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1555.9739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1556.016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1556.0581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1556.1002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1556.1423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1556.1844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1556.2265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1556.2686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1556.3107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1556.3528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1556.3949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1556.437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1556.4791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1556.5212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1556.5633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1556.6054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1556.6475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1556.6896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1556.7317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1556.7738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1556.8159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1556.858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1556.9001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1556.9422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1556.9843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1557.0264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1557.0685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1557.1106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1557.1527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1557.1948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1557.2369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1557.279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1557.3211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1557.3632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1557.4053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1557.4474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1557.4895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1557.5316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1557.5737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1557.6158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1557.6579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1557.7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1557.7421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1557.7842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1557.8263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1557.8684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1557.9105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1557.9526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1557.9947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1558.0368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1558.0789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1558.121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1558.1631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1558.2052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1558.2473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1558.2894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1558.3315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1558.3736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1558.4157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1558.4578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1558.4999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1558.542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1558.5841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1558.6262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1558.6683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1558.7104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1558.7525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1558.7946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1558.8367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1558.8788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1558.9209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1558.963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1559.0051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1559.0472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1559.0893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1559.1314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1559.1735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1559.2156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1559.2577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1559.2998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1559.3419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1559.384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1559.4261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1559.4682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1559.5103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1559.5524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1559.5945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1559.6366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1559.6787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1559.7208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1559.7629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1559.805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1559.8471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1559.8892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1559.9313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1559.9734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1560.0155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1560.0576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1560.0997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1560.1418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1560.1839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1560.226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1560.2681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1560.3102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1560.3523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1560.3944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1560.4365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1560.4786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1560.5207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1560.5628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1560.6049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1560.647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1560.6891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1560.7312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1560.7733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1560.8154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1560.8575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1560.8996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1560.9417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1560.9838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1561.0259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1561.068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1561.1101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1561.1522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1561.1943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1561.2364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1561.2785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1561.3206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1561.3627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1561.4048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1561.4469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1561.489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1561.5311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1561.5732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1561.6153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1561.6574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1561.6995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1561.7416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1561.7837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1561.8258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1561.8679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1561.91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1561.9521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1561.9942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1562.0363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1562.0784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1562.1205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1562.1626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1562.2047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1562.2468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1562.2889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1562.331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1562.3731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1562.4152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1562.4573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1562.4994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1562.5415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1562.5836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1562.6257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1562.6678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1562.7099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1562.752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1562.7941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1562.8362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1562.8783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1562.9204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1562.9625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1563.0046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1563.0467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1563.0888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1563.1309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1563.173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1563.2151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1563.2572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1563.2993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1563.3414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1563.3835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1563.4256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1563.4677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1563.5098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1563.5519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1563.594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1563.6361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1563.6782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1563.7203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1563.7624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1563.8045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1563.8466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1563.8887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1563.9308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1563.9729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1564.015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1564.0571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1564.0992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1564.1413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1564.1834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1564.2255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1564.2676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1564.3097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1564.3518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1564.3939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1564.436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1564.4781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1564.5202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1564.5623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1564.6044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1564.6465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1564.6886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1564.7307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1564.7728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1564.8149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1564.857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1564.8991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1564.9412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1564.9833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1565.0254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1565.0675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1565.1096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1565.1517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1565.1938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1565.2359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1565.278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1565.3201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1565.3622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1565.4043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1565.4464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1565.4885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1565.5306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1565.5727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1565.6148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1565.6569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1565.699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1565.7411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1565.7832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1565.8253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1565.8674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1565.9095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1565.9516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1565.9937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1566.0358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1566.0779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1566.12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1566.1621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1566.2042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1566.2463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1566.2884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1566.3305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1566.3726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1566.4147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1566.4568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1566.4989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1566.541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1566.5831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1566.6252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1566.6673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1566.7094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1566.7515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1566.7936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1566.8357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1566.8778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1566.9199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1566.962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1567.0041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1567.0462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1567.0883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1567.1304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1567.1725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1567.2146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1567.2567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1567.2988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1567.3409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1567.383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1567.4251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1567.4672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1567.5093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1567.5514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1567.5935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1567.6356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1567.6777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1567.7198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1567.7619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1567.804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1567.8461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1567.8882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1567.9303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1567.9724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1568.0145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1568.0566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1568.0987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1568.1408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1568.1829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1568.225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1568.2671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1568.3092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1568.3513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1568.3934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1568.4355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1568.4776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1568.5197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1568.5618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1568.6039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1568.646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1568.6881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1568.7302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1568.7723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1568.8144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1568.8565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1568.8986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1568.9407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1568.9828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1569.0249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1569.067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1569.1091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1569.1512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1569.1933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1569.2354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1569.2775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1569.3196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1569.3617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1569.4038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1569.4459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1569.488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1569.5301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1569.5722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1569.6143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1569.6564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1569.6985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1569.7406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1569.7827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1569.8248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1569.8669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1569.909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1569.9511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1569.9932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1570.0353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1570.0774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1570.1195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1570.1616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1570.2037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1570.2458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1570.2879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1570.33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1570.3721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1570.4142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1570.4563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1570.4984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1570.5405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1570.5826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1570.6247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1570.6668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1570.7089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1570.751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1570.7931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1570.8352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1570.8773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1570.9194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1570.9615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1571.0036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1571.0457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1571.0878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1571.1299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1571.172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1571.2141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1571.2562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1571.2983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1571.3404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1571.3825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1571.4246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1571.4667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1571.5088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1571.5509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1571.593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1571.6351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1571.6772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1571.7193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1571.7614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1571.8035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1571.8456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1571.8877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1571.9298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1571.9719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1572.014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1572.0561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1572.0982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1572.1403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1572.1824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1572.2245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1572.2666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1572.3087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1572.3508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1572.3929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1572.435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1572.4771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1572.5192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1572.5613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1572.6034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1572.6455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1572.6876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1572.7297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1572.7718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1572.8139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1572.856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1572.8981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1572.9402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1572.9823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1573.0244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1573.0665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1573.1086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1573.1507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1573.1928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1573.2349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1573.277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1573.3191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1573.3612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1573.4033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1573.4454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1573.4875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1573.5296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1573.5717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1573.6138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1573.6559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1573.698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1573.7401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1573.7822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1573.8243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1573.8664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1573.9085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1573.9506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1573.9927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1574.0348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1574.0769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1574.119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1574.1611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1574.2032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1574.2453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1574.2874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1574.3295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1574.3716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1574.4137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1574.4558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1574.4979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1574.54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1574.5821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1574.6242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1574.6663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1574.7084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1574.7505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1574.7926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1574.8347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1574.8768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1574.9189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1574.961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1575.0031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1575.0452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1575.0873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1575.1294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1575.1715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1575.2136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1575.2557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1575.2978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1575.3399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1575.382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1575.4241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1575.4662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1575.5083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1575.5504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1575.5925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1575.6346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1575.6767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1575.7188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1575.7609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1575.803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1575.8451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1575.8872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1575.9293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1575.9714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1576.0135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1576.0556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1576.0977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1576.1398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1576.1819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1576.224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1576.2661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1576.3082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1576.3503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1576.3924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1576.4345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1576.4766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1576.5187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1576.5608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1576.6029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1576.645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1576.6871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1576.7292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1576.7713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1576.8134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1576.8555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1576.8976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1576.9397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1576.9818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1577.0239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1577.066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1577.1081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1577.1502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1577.1923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1577.2344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1577.2765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1577.3186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1577.3607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1577.4028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1577.4449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1577.487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1577.5291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1577.5712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1577.6133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1577.6554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1577.6975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1577.7396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1577.7817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1577.8238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1577.8659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1577.908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1577.9501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1577.9922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1578.0343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1578.0764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1578.1185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1578.1606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1578.2027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1578.2448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1578.2869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1578.329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1578.3711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1578.4132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1578.4553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1578.4974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1578.5395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1578.5816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1578.6237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1578.6658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1578.7079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1578.75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1578.7921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1578.8342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1578.8763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1578.9184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1578.9605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1579.0026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1579.0447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1579.0868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1579.1289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1579.171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1579.2131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1579.2552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1579.2973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1579.3394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1579.3815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1579.4236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1579.4657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1579.5078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1579.5499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1579.592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1579.6341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1579.6762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1579.7183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1579.7604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1579.8025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1579.8446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1579.8867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1579.9288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1579.9709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1580.013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1580.0551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1580.0972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1580.1393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1580.1814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1580.2235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1580.2656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1580.3077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1580.3498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1580.3919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1580.434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1580.4761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1580.5182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1580.5603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1580.6024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1580.6445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1580.6866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1580.7287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1580.7708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1580.8129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1580.855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1580.8971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1580.9392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1580.9813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1581.0234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1581.0655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1581.1076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1581.1497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1581.1918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1581.2339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1581.276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1581.3181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1581.3602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1581.4023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1581.4444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1581.4865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1581.5286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1581.5707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1581.6128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1581.6549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1581.697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1581.7391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1581.7812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1581.8233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1581.8654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1581.9075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1581.9496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1581.9917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1582.0338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1582.0759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1582.118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1582.1601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1582.2022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1582.2443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1582.2864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1582.3285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1582.3706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1582.4127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1582.4548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1582.4969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1582.539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1582.5811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1582.6232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1582.6653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1582.7074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1582.7495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1582.7916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1582.8337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1582.8758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1582.9179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1582.96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1583.0021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1583.0442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1583.0863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1583.1284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1583.1705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1583.2126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1583.2547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1583.2968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1583.3389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1583.381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1583.4231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1583.4652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1583.5073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1583.5494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1583.5915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1583.6336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1583.6757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1583.7178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1583.7599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1583.802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1583.8441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1583.8862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1583.9283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1583.9704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1584.0125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1584.0546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1584.0967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1584.1388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1584.1809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1584.223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1584.2651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1584.3072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1584.3493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1584.3914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1584.4335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1584.4756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1584.5177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1584.5598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1584.6019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1584.644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1584.6861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1584.7282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1584.7703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1584.8124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1584.8545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1584.8966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1584.9387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1584.9808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1585.0229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1585.065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1585.1071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1585.1492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1585.1913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1585.2334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1585.2755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1585.3176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1585.3597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1585.4018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1585.4439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1585.486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1585.5281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1585.5702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1585.6123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1585.6544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1585.6965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1585.7386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1585.7807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1585.8228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1585.8649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1585.907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1585.9491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1585.9912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1586.0333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1586.0754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1586.1175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1586.1596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1586.2017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1586.2438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1586.2859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1586.328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1586.3701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1586.4122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1586.4543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1586.4964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1586.5385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1586.5806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1586.6227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1586.6648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1586.7069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1586.749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1586.7911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1586.8332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1586.8753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1586.9174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1586.9595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1587.0016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1587.0437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1587.0858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1587.1279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1587.17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1587.2121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1587.2542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1587.2963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1587.3384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1587.3805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1587.4226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1587.4647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1587.5068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1587.5489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1587.591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1587.6331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1587.6752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1587.7173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1587.7594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1587.8015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1587.8436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1587.8857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1587.9278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1587.9699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1588.012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1588.0541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1588.0962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1588.1383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1588.1804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1588.2225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1588.2646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1588.3067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1588.3488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1588.3909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1588.433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1588.4751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1588.5172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1588.5593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1588.6014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1588.6435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1588.6856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1588.7277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1588.7698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1588.8119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1588.854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1588.8961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1588.9382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1588.9803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1589.0224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1589.0645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1589.1066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1589.1487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1589.1908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1589.2329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1589.275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1589.3171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1589.3592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1589.4013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1589.4434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1589.4855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1589.5276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1589.5697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1589.6118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1589.6539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1589.696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1589.7381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1589.7802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1589.8223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1589.8644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1589.9065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1589.9486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1589.9907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1590.0328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1590.0749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1590.117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1590.1591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1590.2012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1590.2433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1590.2854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1590.3275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1590.3696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1590.4117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1590.4538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1590.4959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1590.538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1590.5801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1590.6222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1590.6643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1590.7064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1590.7485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1590.7906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1590.8327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1590.8748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1590.9169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1590.959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1591.0011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1591.0432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1591.0853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1591.1274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1591.1695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1591.2116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1591.2537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1591.2958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1591.3379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1591.38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1591.4221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1591.4642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1591.5063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1591.5484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1591.5905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1591.6326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1591.6747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1591.7168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1591.7589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1591.801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1591.8431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1591.8852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1591.9273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1591.9694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1592.0115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1592.0536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1592.0957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1592.1378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1592.1799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1592.222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1592.2641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1592.3062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1592.3483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1592.3904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1592.4325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1592.4746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1592.5167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1592.5588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1592.6009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1592.643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1592.6851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1592.7272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1592.7693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1592.8114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1592.8535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1592.8956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1592.9377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1592.9798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1593.0219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1593.064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1593.1061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1593.1482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1593.1903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1593.2324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1593.2745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1593.3166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1593.3587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1593.4008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1593.4429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1593.485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1593.5271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1593.5692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1593.6113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1593.6534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1593.6955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1593.7376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1593.7797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1593.8218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1593.8639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1593.906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1593.9481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1593.9902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1594.0323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1594.0744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1594.1165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1594.1586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1594.2007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1594.2428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1594.2849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1594.327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1594.3691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1594.4112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1594.4533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1594.4954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1594.5375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1594.5796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1594.6217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1594.6638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1594.7059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1594.748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1594.7901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1594.8322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1594.8743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1594.9164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1594.9585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1595.0006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1595.0427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1595.0848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1595.1269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1595.169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1595.2111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1595.2532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1595.2953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1595.3374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1595.3795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1595.4216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1595.4637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1595.5058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1595.5479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1595.59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1595.6321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1595.6742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1595.7163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1595.7584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1595.8005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1595.8426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1595.8847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1595.9268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1595.9689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1596.011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1596.0531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1596.0952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1596.1373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1596.1794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1596.2215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1596.2636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1596.3057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1596.3478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1596.3899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1596.432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1596.4741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1596.5162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1596.5583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1596.6004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1596.6425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1596.6846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1596.7267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1596.7688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1596.8109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1596.853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1596.8951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1596.9372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1596.9793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1597.0214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1597.0635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1597.1056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1597.1477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1597.1898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1597.2319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1597.274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1597.3161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1597.3582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1597.4003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1597.4424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1597.4845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1597.5266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1597.5687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1597.6108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1597.6529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1597.695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1597.7371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1597.7792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1597.8213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1597.8634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1597.9055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1597.9476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1597.9897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1598.0318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1598.0739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1598.116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1598.1581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1598.2002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1598.2423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1598.2844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1598.3265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1598.3686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1598.4107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1598.4528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1598.4949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1598.537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1598.5791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1598.6212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1598.6633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1598.7054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1598.7475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1598.7896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1598.8317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1598.8738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1598.9159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1598.958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1599.0001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1599.0422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1599.0843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1599.1264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1599.1685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1599.2106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1599.2527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1599.2948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1599.3369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1599.379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1599.4211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1599.4632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1599.5053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1599.5474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1599.5895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1599.6316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1599.6737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1599.7158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1599.7579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1599.8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1599.8421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1599.8842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1599.9263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1599.9684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1600.0105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1600.0526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1600.0947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1600.1368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1600.1789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1600.221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1600.2631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1600.3052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1600.3473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1600.3894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1600.4315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1600.4736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1600.5157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1600.5578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1600.5999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1600.642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1600.6841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1600.7262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1600.7683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1600.8104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1600.8525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1600.8946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1600.9367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1600.9788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1601.0209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1601.063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1601.1051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1601.1472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1601.1893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1601.2314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1601.2735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1601.3156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1601.3577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1601.3998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1601.4419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1601.484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1601.5261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1601.5682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1601.6103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1601.6524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1601.6945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1601.7366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1601.7787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1601.8208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1601.8629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1601.905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1601.9471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1601.9892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1602.0313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1602.0734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1602.1155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1602.1576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1602.1997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1602.2418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1602.2839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1602.326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1602.3681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1602.4102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1602.4523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1602.4944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1602.5365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1602.5786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1602.6207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1602.6628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1602.7049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1602.747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1602.7891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1602.8312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1602.8733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1602.9154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1602.9575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1602.9996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1603.0417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1603.0838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1603.1259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1603.168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1603.2101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1603.2522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1603.2943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1603.3364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1603.3785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1603.4206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1603.4627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1603.5048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1603.5469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1603.589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1603.6311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1603.6732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1603.7153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1603.7574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1603.7995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1603.8416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1603.8837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1603.9258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1603.9679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1604.01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1604.0521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1604.0942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1604.1363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1604.1784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1604.2205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1604.2626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1604.3047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1604.3468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1604.3889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1604.431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1604.4731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1604.5152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1604.5573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1604.5994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1604.6415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1604.6836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1604.7257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1604.7678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1604.8099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1604.852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1604.8941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1604.9362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1604.9783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1605.0204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1605.0625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1605.1046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1605.1467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1605.1888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1605.2309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1605.273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1605.3151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1605.3572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1605.3993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1605.4414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1605.4835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1605.5256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1605.5677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1605.6098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1605.6519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1605.694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1605.7361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1605.7782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1605.8203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1605.8624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1605.9045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1605.9466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1605.9887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1606.0308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1606.0729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1606.115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1606.1571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1606.1992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1606.2413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1606.2834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1606.3255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1606.3676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1606.4097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1606.4518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1606.4939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1606.536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1606.5781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1606.6202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1606.6623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1606.7044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1606.7465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1606.7886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1606.8307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1606.8728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1606.9149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1606.957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1606.9991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1607.0412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1607.0833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1607.1254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1607.1675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1607.2096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1607.2517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1607.2938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1607.3359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1607.378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1607.4201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1607.4622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1607.5043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1607.5464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1607.5885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1607.6306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1607.6727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1607.7148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1607.7569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1607.799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1607.8411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1607.8832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1607.9253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1607.9674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1608.0095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1608.0516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1608.0937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1608.1358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1608.1779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1608.22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1608.2621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1608.3042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1608.3463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1608.3884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1608.4305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1608.4726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1608.5147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1608.5568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1608.5989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1608.641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1608.6831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1608.7252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1608.7673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1608.8094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1608.8515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1608.8936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1608.9357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1608.9778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1609.0199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1609.062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1609.1041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1609.1462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1609.1883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1609.2304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1609.2725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1609.3146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1609.3567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1609.3988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1609.4409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1609.483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1609.5251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1609.5672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1609.6093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1609.6514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1609.6935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1609.7356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1609.7777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1609.8198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1609.8619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1609.904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1609.9461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1609.9882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1610.0303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1610.0724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1610.1145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1610.1566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1610.1987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1610.2408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1610.2829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1610.325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1610.3671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1610.4092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1610.4513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1610.4934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1610.5355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1610.5776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1610.6197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1610.6618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1610.7039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1610.746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1610.7881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1610.8302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1610.8723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1610.9144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1610.9565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1610.9986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1611.0407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1611.0828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1611.1249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1611.167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1611.2091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1611.2512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1611.2933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1611.3354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1611.3775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1611.4196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1611.4617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1611.5038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1611.5459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1611.588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1611.6301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1611.6722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1611.7143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1611.7564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1611.7985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1611.8406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1611.8827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1611.9248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1611.9669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1612.009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1612.0511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1612.0932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1612.1353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1612.1774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1612.2195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1612.2616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1612.3037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1612.3458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1612.3879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1612.43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1612.4721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1612.5142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1612.5563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1612.5984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1612.6405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1612.6826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1612.7247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1612.7668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1612.8089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1612.851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1612.8931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1612.9352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1612.9773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1613.0194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1613.0615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1613.1036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1613.1457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1613.1878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1613.2299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1613.272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1613.3141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1613.3562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1613.3983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1613.4404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1613.4825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1613.5246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1613.5667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1613.6088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1613.6509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1613.693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1613.7351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1613.7772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1613.8193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1613.8614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1613.9035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1613.9456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1613.9877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1614.0298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1614.0719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1614.114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1614.1561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1614.1982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1614.2403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1614.2824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1614.3245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1614.3666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1614.4087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1614.4508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1614.4929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1614.535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1614.5771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1614.6192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1614.6613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1614.7034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1614.7455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1614.7876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1614.8297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1614.8718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1614.9139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1614.956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1614.9981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1615.0402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1615.0823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1615.1244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1615.1665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1615.2086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1615.2507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1615.2928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1615.3349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1615.377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1615.4191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1615.4612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1615.5033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1615.5454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1615.5875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1615.6296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1615.6717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1615.7138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1615.7559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1615.798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1615.8401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1615.8822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1615.9243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1615.9664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1616.0085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1616.0506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1616.0927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1616.1348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1616.1769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1616.219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1616.2611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1616.3032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1616.3453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1616.3874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1616.4295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1616.4716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1616.5137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1616.5558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1616.5979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1616.64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1616.6821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1616.7242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1616.7663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1616.8084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1616.8505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1616.8926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1616.9347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1616.9768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1617.0189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1617.061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1617.1031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1617.1452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1617.1873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1617.2294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1617.2715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1617.3136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1617.3557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1617.3978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1617.4399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1617.482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1617.5241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1617.5662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1617.6083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1617.6504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1617.6925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1617.7346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1617.7767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1617.8188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1617.8609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1617.903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1617.9451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1617.9872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1618.0293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1618.0714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1618.1135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1618.1556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1618.1977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1618.2398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1618.2819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1618.324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1618.3661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1618.4082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1618.4503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1618.4924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1618.5345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1618.5766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1618.6187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1618.6608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1618.7029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1618.745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1618.7871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1618.8292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1618.8713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1618.9134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1618.9555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1618.9976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1619.0397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1619.0818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1619.1239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1619.166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1619.2081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1619.2502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1619.2923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1619.3344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1619.3765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1619.4186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1619.4607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1619.5028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1619.5449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1619.587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1619.6291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1619.6712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1619.7133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1619.7554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1619.7975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1619.8396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1619.8817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1619.9238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1619.9659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1620.008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1620.0501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1620.0922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1620.1343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1620.1764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1620.2185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1620.2606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1620.3027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1620.3448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1620.3869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1620.429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1620.4711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1620.5132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1620.5553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1620.5974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1620.6395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1620.6816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1620.7237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1620.7658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1620.8079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1620.85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1620.8921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1620.9342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1620.9763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1621.0184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1621.0605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1621.1026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1621.1447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1621.1868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1621.2289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1621.271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1621.3131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1621.3552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1621.3973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1621.4394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1621.4815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1621.5236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1621.5657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1621.6078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1621.6499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1621.692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1621.7341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1621.7762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1621.8183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1621.8604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1621.9025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1621.9446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1621.9867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1622.0288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1622.0709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1622.113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1622.1551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1622.1972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1622.2393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1622.2814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1622.3235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1622.3656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1622.4077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1622.4498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1622.4919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1622.534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1622.5761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1622.6182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1622.6603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1622.7024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1622.7445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1622.7866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1622.8287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1622.8708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1622.9129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1622.955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1622.9971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1623.0392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1623.0813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1623.1234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1623.1655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1623.2076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1623.2497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1623.2918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1623.3339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1623.376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1623.4181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1623.4602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1623.5023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1623.5444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1623.5865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1623.6286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1623.6707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1623.7128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1623.7549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1623.797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1623.8391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1623.8812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1623.9233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1623.9654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1624.0075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1624.0496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1624.0917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1624.1338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1624.1759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1624.218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1624.2601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1624.3022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1624.3443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1624.3864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1624.4285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1624.4706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1624.5127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1624.5548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1624.5969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1624.639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1624.6811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1624.7232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1624.7653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1624.8074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1624.8495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1624.8916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1624.9337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1624.9758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1625.0179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1625.06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1625.1021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1625.1442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1625.1863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1625.2284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1625.2705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1625.3126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1625.3547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1625.3968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1625.4389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1625.481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1625.5231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1625.5652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1625.6073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1625.6494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1625.6915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1625.7336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1625.7757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1625.8178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1625.8599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1625.902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1625.9441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1625.9862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1626.0283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1626.0704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1626.1125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1626.1546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1626.1967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1626.2388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1626.2809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1626.323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1626.3651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1626.4072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1626.4493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1626.4914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1626.5335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1626.5756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1626.6177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1626.6598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1626.7019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1626.744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1626.7861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1626.8282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1626.8703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1626.9124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1626.9545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1626.9966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1627.0387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1627.0808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1627.1229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1627.165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1627.2071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1627.2492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1627.2913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1627.3334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1627.3755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1627.4176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1627.4597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1627.5018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1627.5439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1627.586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1627.6281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1627.6702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1627.7123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1627.7544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1627.7965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1627.8386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1627.8807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1627.9228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1627.9649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1628.007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1628.0491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1628.0912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1628.1333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1628.1754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1628.2175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1628.2596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1628.3017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1628.3438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1628.3859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1628.428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1628.4701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1628.5122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1628.5543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1628.5964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1628.6385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1628.6806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1628.7227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1628.7648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1628.8069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1628.849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1628.8911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1628.9332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1628.9753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1629.0174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1629.0595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1629.1016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1629.1437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1629.1858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1629.2279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1629.27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1629.3121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1629.3542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1629.3963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1629.4384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1629.4805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1629.5226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1629.5647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1629.6068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1629.6489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1629.691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1629.7331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1629.7752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1629.8173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1629.8594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1629.9015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1629.9436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1629.9857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1630.0278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1630.0699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1630.112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1630.1541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1630.1962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1630.2383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1630.2804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1630.3225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1630.3646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1630.4067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1630.4488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1630.4909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1630.533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1630.5751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1630.6172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1630.6593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1630.7014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1630.7435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1630.7856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1630.8277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1630.8698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1630.9119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1630.954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1630.9961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1631.0382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1631.0803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1631.1224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1631.1645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1631.2066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1631.2487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1631.2908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1631.3329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1631.375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1631.4171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1631.4592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1631.5013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1631.5434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1631.5855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1631.6276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1631.6697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1631.7118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1631.7539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1631.796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1631.8381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1631.8802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1631.9223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1631.9644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1632.0065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1632.0486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1632.0907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1632.1328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1632.1749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1632.217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1632.2591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1632.3012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1632.3433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1632.3854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1632.4275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1632.4696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1632.5117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1632.5538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1632.5959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1632.638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1632.6801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1632.7222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1632.7643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1632.8064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1632.8485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1632.8906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1632.9327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1632.9748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1633.0169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1633.059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1633.1011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1633.1432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1633.1853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1633.2274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1633.2695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1633.3116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1633.3537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1633.3958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1633.4379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1633.48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1633.5221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1633.5642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1633.6063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1633.6484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1633.6905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1633.7326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1633.7747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1633.8168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1633.8589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1633.901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1633.9431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1633.9852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1634.0273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1634.0694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1634.1115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1634.1536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1634.1957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1634.2378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1634.2799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1634.322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1634.3641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1634.4062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1634.4483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1634.4904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1634.5325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1634.5746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1634.6167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1634.6588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1634.7009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1634.743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1634.7851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1634.8272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1634.8693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1634.9114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1634.9535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1634.9956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1635.0377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1635.0798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1635.1219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1635.164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1635.2061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1635.2482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1635.2903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1635.3324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1635.3745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1635.4166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1635.4587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1635.5008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1635.5429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1635.585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1635.6271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1635.6692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1635.7113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1635.7534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1635.7955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1635.8376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1635.8797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1635.9218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1635.9639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1636.006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1636.0481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1636.0902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1636.1323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1636.1744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1636.2165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1636.2586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1636.3007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1636.3428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1636.3849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1636.427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1636.4691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1636.5112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1636.5533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1636.5954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1636.6375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1636.6796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1636.7217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1636.7638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1636.8059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1636.848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1636.8901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1636.9322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1636.9743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1637.0164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1637.0585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1637.1006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1637.1427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1637.1848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1637.2269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1637.269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1637.3111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1637.3532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1637.3953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1637.4374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1637.4795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1637.5216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1637.5637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1637.6058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1637.6479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1637.69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1637.7321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1637.7742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1637.8163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1637.8584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1637.9005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1637.9426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1637.9847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1638.0268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1638.0689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1638.111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1638.1531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1638.1952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1638.2373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1638.2794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1638.3215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1638.3636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1638.4057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1638.4478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1638.4899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1638.532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1638.5741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1638.6162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1638.6583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1638.7004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1638.7425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1638.7846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1638.8267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1638.8688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1638.9109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1638.953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1638.9951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1639.0372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1639.0793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1639.1214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1639.1635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1639.2056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1639.2477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1639.2898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1639.3319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1639.374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1639.4161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1639.4582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1639.5003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1639.5424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1639.5845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1639.6266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1639.6687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1639.7108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1639.7529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1639.795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1639.8371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1639.8792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1639.9213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1639.9634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1640.0055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1640.0476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1640.0897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1640.1318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1640.1739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1640.216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1640.2581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1640.3002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1640.3423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1640.3844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1640.4265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1640.4686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1640.5107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1640.5528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1640.5949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1640.637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1640.6791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1640.7212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1640.7633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1640.8054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1640.8475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1640.8896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1640.9317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1640.9738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1641.0159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1641.058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1641.1001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1641.1422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1641.1843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1641.2264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1641.2685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1641.3106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1641.3527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1641.3948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1641.4369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1641.479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1641.5211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1641.5632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1641.6053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1641.6474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1641.6895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1641.7316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1641.7737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1641.8158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1641.8579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1641.9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1641.9421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1641.9842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1642.0263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1642.0684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1642.1105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1642.1526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1642.1947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1642.2368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1642.2789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1642.321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1642.3631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1642.4052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1642.4473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1642.4894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1642.5315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1642.5736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1642.6157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1642.6578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1642.6999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1642.742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1642.7841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1642.8262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1642.8683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1642.9104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1642.9525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1642.9946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1643.0367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1643.0788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1643.1209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1643.163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1643.2051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1643.2472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1643.2893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1643.3314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1643.3735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1643.4156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1643.4577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1643.4998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1643.5419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1643.584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1643.6261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1643.6682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1643.7103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1643.7524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1643.7945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1643.8366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1643.8787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1643.9208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1643.9629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1644.005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1644.0471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1644.0892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1644.1313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1644.1734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1644.2155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1644.2576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1644.2997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1644.3418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1644.3839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1644.426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1644.4681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1644.5102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1644.5523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1644.5944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1644.6365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1644.6786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1644.7207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1644.7628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1644.8049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1644.847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1644.8891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1644.9312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1644.9733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1645.0154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1645.0575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1645.0996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1645.1417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1645.1838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1645.2259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1645.268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1645.3101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1645.3522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1645.3943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1645.4364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1645.4785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1645.5206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1645.5627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1645.6048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1645.6469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1645.689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1645.7311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1645.7732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1645.8153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1645.8574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1645.8995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1645.9416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1645.9837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1646.0258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1646.0679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1646.11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1646.1521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1646.1942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1646.2363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1646.2784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1646.3205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1646.3626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1646.4047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1646.4468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1646.4889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1646.531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1646.5731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1646.6152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1646.6573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1646.6994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1646.7415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1646.7836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1646.8257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1646.8678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1646.9099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1646.952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1646.9941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1647.0362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1647.0783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1647.1204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1647.1625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1647.2046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1647.2467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1647.2888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1647.3309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1647.373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1647.4151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1647.4572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1647.4993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1647.5414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1647.5835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1647.6256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1647.6677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1647.7098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1647.7519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1647.794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1647.8361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1647.8782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1647.9203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1647.9624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1648.0045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1648.0466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1648.0887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1648.1308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1648.1729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1648.215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1648.2571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1648.2992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1648.3413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1648.3834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1648.4255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1648.4676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1648.5097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1648.5518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1648.5939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1648.636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1648.6781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1648.7202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1648.7623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1648.8044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1648.8465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1648.8886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1648.9307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1648.9728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1649.0149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1649.057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1649.0991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1649.1412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1649.1833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1649.2254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1649.2675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1649.3096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1649.3517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1649.3938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1649.4359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1649.478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1649.5201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1649.5622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1649.6043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1649.6464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1649.6885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1649.7306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1649.7727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1649.8148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1649.8569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1649.899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1649.9411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1649.9832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1650.0253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1650.0674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1650.1095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1650.1516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1650.1937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1650.2358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1650.2779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1650.32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1650.3621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1650.4042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1650.4463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1650.4884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1650.5305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1650.5726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1650.6147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1650.6568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1650.6989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1650.741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1650.7831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1650.8252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1650.8673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1650.9094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1650.9515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1650.9936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1651.0357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1651.0778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1651.1199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1651.162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1651.2041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1651.2462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1651.2883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1651.3304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1651.3725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1651.4146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1651.4567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1651.4988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1651.5409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1651.583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1651.6251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1651.6672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1651.7093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1651.7514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1651.7935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1651.8356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1651.8777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1651.9198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1651.9619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1652.004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1652.0461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1652.0882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1652.1303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1652.1724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1652.2145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1652.2566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1652.2987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1652.3408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1652.3829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1652.425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1652.4671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1652.5092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1652.5513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1652.5934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1652.6355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1652.6776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1652.7197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1652.7618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1652.8039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1652.846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1652.8881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1652.9302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1652.9723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1653.0144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1653.0565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1653.0986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1653.1407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1653.1828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1653.2249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1653.267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1653.3091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1653.3512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1653.3933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1653.4354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1653.4775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1653.5196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1653.5617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1653.6038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1653.6459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1653.688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1653.7301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1653.7722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1653.8143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1653.8564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1653.8985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1653.9406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1653.9827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1654.0248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1654.0669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1654.109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1654.1511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1654.1932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1654.2353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1654.2774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1654.3195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1654.3616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1654.4037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1654.4458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1654.4879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1654.53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1654.5721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1654.6142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1654.6563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1654.6984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1654.7405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1654.7826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1654.8247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1654.8668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1654.9089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1654.951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1654.9931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1655.0352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1655.0773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1655.1194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1655.1615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1655.2036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1655.2457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1655.2878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1655.3299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1655.372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1655.4141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1655.4562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1655.4983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1655.5404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1655.5825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1655.6246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1655.6667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1655.7088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1655.7509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1655.793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1655.8351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1655.8772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1655.9193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1655.9614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1656.0035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1656.0456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1656.0877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1656.1298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1656.1719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1656.214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1656.2561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1656.2982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1656.3403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1656.3824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1656.4245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1656.4666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1656.5087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1656.5508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1656.5929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1656.635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1656.6771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1656.7192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1656.7613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1656.8034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1656.8455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1656.8876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1656.9297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1656.9718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1657.0139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1657.056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1657.0981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1657.1402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1657.1823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1657.2244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1657.2665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1657.3086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1657.3507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1657.3928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1657.4349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1657.477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1657.5191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1657.5612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1657.6033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1657.6454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1657.6875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1657.7296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1657.7717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1657.8138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1657.8559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1657.898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1657.9401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1657.9822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1658.0243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1658.0664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1658.1085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1658.1506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1658.1927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1658.2348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1658.2769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1658.319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1658.3611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1658.4032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1658.4453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1658.4874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1658.5295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1658.5716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1658.6137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1658.6558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1658.6979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1658.74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1658.7821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1658.8242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1658.8663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1658.9084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1658.9505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1658.9926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1659.0347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1659.0768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1659.1189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1659.161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1659.2031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1659.2452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1659.2873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1659.3294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1659.3715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1659.4136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1659.4557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1659.4978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1659.5399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1659.582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1659.6241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1659.6662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1659.7083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1659.7504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1659.7925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1659.8346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1659.8767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1659.9188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1659.9609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1660.003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1660.0451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1660.0872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1660.1293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1660.1714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1660.2135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1660.2556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1660.2977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1660.3398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1660.3819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1660.424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1660.4661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1660.5082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1660.5503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1660.5924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1660.6345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1660.6766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1660.7187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1660.7608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1660.8029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1660.845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1660.8871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1660.9292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1660.9713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1661.0134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1661.0555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1661.0976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1661.1397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1661.1818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1661.2239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1661.266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1661.3081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1661.3502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1661.3923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1661.4344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1661.4765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1661.5186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1661.5607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1661.6028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1661.6449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1661.687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1661.7291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1661.7712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1661.8133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1661.8554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1661.8975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1661.9396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1661.9817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1662.0238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1662.0659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1662.108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1662.1501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1662.1922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1662.2343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1662.2764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1662.3185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1662.3606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1662.4027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1662.4448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1662.4869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1662.529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1662.5711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1662.6132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1662.6553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1662.6974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1662.7395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1662.7816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1662.8237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1662.8658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1662.9079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1662.95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1662.9921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1663.0342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1663.0763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1663.1184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1663.1605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1663.2026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1663.2447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1663.2868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1663.3289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1663.371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1663.4131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1663.4552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1663.4973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1663.5394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1663.5815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1663.6236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1663.6657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1663.7078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1663.7499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1663.792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1663.8341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1663.8762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1663.9183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1663.9604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1664.0025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1664.0446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1664.0867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1664.1288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1664.1709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1664.213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1664.2551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1664.2972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1664.3393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1664.3814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1664.4235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1664.4656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1664.5077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1664.5498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1664.5919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1664.634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1664.6761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1664.7182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1664.7603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1664.8024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1664.8445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1664.8866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1664.9287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1664.9708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1665.0129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1665.055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1665.0971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1665.1392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1665.1813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1665.2234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1665.2655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1665.3076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1665.3497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1665.3918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1665.4339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1665.476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1665.5181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1665.5602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1665.6023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1665.6444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1665.6865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1665.7286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1665.7707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1665.8128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1665.8549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1665.897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1665.9391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1665.9812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1666.0233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1666.0654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1666.1075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1666.1496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1666.1917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1666.2338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1666.2759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1666.318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1666.3601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1666.4022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1666.4443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1666.4864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1666.5285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1666.5706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1666.6127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1666.6548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1666.6969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1666.739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1666.7811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1666.8232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1666.8653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1666.9074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1666.9495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1666.9916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1667.0337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1667.0758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1667.1179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1667.16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1667.2021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1667.2442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1667.2863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1667.3284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1667.3705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1667.4126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1667.4547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1667.4968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1667.5389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1667.581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1667.6231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1667.6652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1667.7073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1667.7494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1667.7915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1667.8336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1667.8757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1667.9178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1667.9599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1668.002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1668.0441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1668.0862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1668.1283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1668.1704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1668.2125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1668.2546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1668.2967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1668.3388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1668.3809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1668.423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1668.4651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1668.5072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1668.5493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1668.5914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1668.6335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1668.6756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1668.7177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1668.7598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1668.8019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1668.844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1668.8861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1668.9282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1668.9703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1669.0124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1669.0545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1669.0966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1669.1387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1669.1808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1669.2229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1669.265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1669.3071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1669.3492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1669.3913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1669.4334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1669.4755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1669.5176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1669.5597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1669.6018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1669.6439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1669.686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1669.7281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1669.7702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1669.8123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1669.8544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1669.8965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1669.9386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1669.9807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1670.0228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1670.0649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1670.107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1670.1491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1670.1912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1670.2333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1670.2754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1670.3175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1670.3596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1670.4017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1670.4438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1670.4859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1670.528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1670.5701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1670.6122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1670.6543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1670.6964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1670.7385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1670.7806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1670.8227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1670.8648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1670.9069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1670.949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1670.9911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1671.0332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1671.0753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1671.1174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1671.1595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1671.2016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1671.2437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1671.2858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1671.3279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1671.37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1671.4121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1671.4542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1671.4963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1671.5384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1671.5805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1671.6226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1671.6647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1671.7068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1671.7489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1671.791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1671.8331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1671.8752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1671.9173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1671.9594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1672.0015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1672.0436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1672.0857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1672.1278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1672.1699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1672.212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1672.2541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1672.2962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1672.3383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1672.3804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1672.4225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1672.4646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1672.5067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1672.5488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1672.5909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1672.633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1672.6751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1672.7172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1672.7593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1672.8014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1672.8435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1672.8856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1672.9277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1672.9698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1673.0119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1673.054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1673.0961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1673.1382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1673.1803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1673.2224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1673.2645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1673.3066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1673.3487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1673.3908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1673.4329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1673.475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1673.5171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1673.5592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1673.6013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1673.6434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1673.6855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1673.7276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1673.7697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1673.8118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1673.8539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1673.896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1673.9381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1673.9802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1674.0223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1674.0644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1674.1065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1674.1486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1674.1907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1674.2328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1674.2749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1674.317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1674.3591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1674.4012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1674.4433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1674.4854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1674.5275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1674.5696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1674.6117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1674.6538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1674.6959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1674.738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1674.7801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1674.8222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1674.8643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1674.9064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1674.9485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1674.9906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1675.0327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1675.0748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1675.1169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1675.159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1675.2011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1675.2432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1675.2853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1675.3274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1675.3695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1675.4116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1675.4537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1675.4958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1675.5379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1675.58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1675.6221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1675.6642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1675.7063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1675.7484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1675.7905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1675.8326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1675.8747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1675.9168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1675.9589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1676.001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1676.0431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1676.0852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1676.1273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1676.1694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1676.2115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1676.2536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1676.2957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1676.3378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1676.3799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1676.422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1676.4641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1676.5062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1676.5483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1676.5904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1676.6325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1676.6746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1676.7167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1676.7588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1676.8009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1676.843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1676.8851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1676.9272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1676.9693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1677.0114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1677.0535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1677.0956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1677.1377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1677.1798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1677.2219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1677.264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1677.3061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1677.3482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1677.3903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1677.4324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1677.4745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1677.5166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1677.5587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1677.6008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1677.6429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1677.685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1677.7271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1677.7692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1677.8113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1677.8534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1677.8955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1677.9376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1677.9797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1678.0218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1678.0639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1678.106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1678.1481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1678.1902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1678.2323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1678.2744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1678.3165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1678.3586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1678.4007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1678.4428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1678.4849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1678.527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1678.5691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1678.6112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1678.6533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1678.6954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1678.7375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1678.7796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1678.8217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1678.8638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1678.9059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1678.948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1678.9901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1679.0322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1679.0743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1679.1164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1679.1585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1679.2006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1679.2427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1679.2848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1679.3269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1679.369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1679.4111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1679.4532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1679.4953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1679.5374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1679.5795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1679.6216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1679.6637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1679.7058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1679.7479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1679.79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1679.8321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1679.8742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1679.9163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1679.9584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1680.0005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1680.0426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1680.0847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1680.1268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1680.1689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1680.211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1680.2531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1680.2952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1680.3373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1680.3794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1680.4215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1680.4636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1680.5057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1680.5478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1680.5899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1680.632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1680.6741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1680.7162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1680.7583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1680.8004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1680.8425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1680.8846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1680.9267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1680.9688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1681.0109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1681.053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1681.0951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1681.1372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1681.1793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1681.2214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1681.2635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1681.3056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1681.3477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1681.3898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1681.4319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1681.474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1681.5161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1681.5582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1681.6003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1681.6424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1681.6845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1681.7266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1681.7687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1681.8108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1681.8529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1681.895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1681.9371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1681.9792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1682.0213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1682.0634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1682.1055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1682.1476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1682.1897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1682.2318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1682.2739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1682.316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1682.3581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1682.4002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1682.4423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1682.4844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1682.5265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1682.5686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1682.6107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1682.6528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1682.6949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1682.737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1682.7791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1682.8212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1682.8633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1682.9054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1682.9475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1682.9896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1683.0317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1683.0738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1683.1159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1683.158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1683.2001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1683.2422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1683.2843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1683.3264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1683.3685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1683.4106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1683.4527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1683.4948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1683.5369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1683.579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1683.6211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1683.6632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1683.7053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1683.7474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1683.7895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1683.8316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1683.8737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1683.9158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1683.9579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1684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1684.0421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1684.0842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1684.1263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1684.1684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1684.2105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1684.2526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1684.2947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1684.3368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1684.3789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1684.421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1684.4631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1684.5052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1684.5473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1684.5894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1684.6315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1684.6736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1684.7157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1684.7578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1684.7999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1684.842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1684.8841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1684.9262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1684.9683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1685.0104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1685.0525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1685.0946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1685.1367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1685.1788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1685.2209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1685.263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1685.3051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1685.3472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1685.3893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1685.4314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1685.4735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1685.5156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1685.5577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1685.5998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1685.6419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1685.684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1685.7261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1685.7682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1685.8103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1685.8524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1685.8945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1685.9366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1685.9787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1686.0208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1686.0629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1686.105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1686.1471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1686.1892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1686.2313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1686.2734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1686.3155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1686.3576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1686.3997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1686.4418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1686.4839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1686.526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1686.5681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1686.6102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1686.6523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1686.6944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1686.7365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1686.7786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1686.8207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1686.8628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1686.9049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1686.947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1686.9891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1687.0312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1687.0733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1687.1154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1687.1575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1687.1996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1687.2417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1687.2838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1687.3259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1687.368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1687.4101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1687.4522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1687.4943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1687.5364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1687.5785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1687.6206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1687.6627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1687.7048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1687.7469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1687.789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1687.8311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1687.8732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1687.9153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1687.9574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1687.9995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1688.0416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1688.0837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1688.1258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1688.1679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1688.21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1688.2521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1688.2942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1688.3363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1688.3784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1688.4205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1688.4626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1688.5047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1688.5468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1688.5889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1688.631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1688.6731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1688.7152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1688.7573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1688.7994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1688.8415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1688.8836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1688.9257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1688.9678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1689.0099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1689.052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1689.0941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1689.1362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1689.1783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1689.2204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1689.2625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1689.3046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1689.3467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1689.3888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1689.4309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1689.473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1689.5151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1689.5572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1689.5993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1689.6414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1689.6835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1689.7256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1689.7677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1689.8098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1689.8519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1689.894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1689.9361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1689.9782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1690.0203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1690.0624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1690.1045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1690.1466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1690.1887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1690.2308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1690.2729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1690.315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1690.3571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1690.3992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1690.4413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1690.4834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1690.5255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1690.5676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1690.6097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1690.6518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1690.6939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1690.736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1690.7781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1690.8202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1690.8623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1690.9044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1690.9465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1690.9886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1691.0307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1691.0728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1691.1149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1691.157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1691.1991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1691.2412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1691.2833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1691.3254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1691.3675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1691.4096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1691.4517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1691.4938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1691.5359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1691.578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1691.6201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1691.6622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1691.7043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1691.7464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1691.7885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1691.8306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1691.8727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1691.9148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1691.9569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1691.999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1692.0411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1692.0832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1692.1253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1692.1674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1692.2095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1692.2516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1692.2937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1692.3358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1692.3779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1692.42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1692.4621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1692.5042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1692.5463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1692.5884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1692.6305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1692.6726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1692.7147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1692.7568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1692.7989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1692.841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1692.8831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1692.9252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1692.9673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1693.0094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1693.0515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1693.0936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1693.1357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1693.1778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1693.2199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1693.262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1693.3041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1693.3462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1693.3883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1693.4304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1693.4725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1693.5146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1693.5567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1693.5988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1693.6409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1693.683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1693.7251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1693.7672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1693.8093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1693.8514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1693.8935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1693.9356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1693.9777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1694.0198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1694.0619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1694.104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1694.1461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1694.1882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1694.2303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1694.2724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1694.3145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1694.3566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1694.3987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1694.4408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1694.4829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1694.525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1694.5671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1694.6092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1694.6513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1694.6934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1694.7355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1694.7776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1694.8197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1694.8618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1694.9039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1694.946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1694.9881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1695.0302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1695.0723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1695.1144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1695.1565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1695.1986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1695.2407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1695.2828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1695.3249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1695.367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1695.4091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1695.4512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1695.4933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1695.5354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1695.5775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1695.6196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1695.6617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1695.7038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1695.7459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1695.788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1695.8301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1695.8722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1695.9143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1695.9564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1695.9985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1696.0406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1696.0827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1696.1248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1696.1669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1696.209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1696.2511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1696.2932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1696.3353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1696.3774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1696.4195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1696.4616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1696.5037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1696.5458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1696.5879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1696.63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1696.6721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1696.7142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1696.7563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1696.7984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1696.8405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1696.8826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1696.9247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1696.9668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1697.0089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1697.051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1697.0931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1697.1352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1697.1773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1697.2194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1697.2615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1697.3036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1697.3457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1697.3878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1697.4299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1697.472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1697.5141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1697.5562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1697.5983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1697.6404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1697.6825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1697.7246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1697.7667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1697.8088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1697.8509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1697.893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1697.9351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1697.9772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1698.0193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1698.0614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1698.1035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1698.1456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1698.1877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1698.2298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1698.2719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1698.314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1698.3561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1698.3982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1698.4403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1698.4824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1698.5245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1698.5666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1698.6087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1698.6508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1698.6929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1698.735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1698.7771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1698.8192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1698.8613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1698.9034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1698.9455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1698.9876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1699.0297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1699.0718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1699.1139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1699.156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1699.1981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1699.2402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1699.2823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1699.3244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1699.3665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1699.4086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1699.4507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1699.4928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1699.5349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1699.577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1699.6191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1699.6612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1699.7033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1699.7454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1699.7875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1699.8296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1699.8717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1699.9138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1699.9559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1699.998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1700.0401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1700.0822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1700.1243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1700.1664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1700.2085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1700.2506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1700.2927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1700.3348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1700.3769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1700.419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1700.4611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1700.5032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1700.5453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1700.5874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1700.6295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1700.6716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1700.7137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1700.7558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1700.7979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1700.84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1700.8821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1700.9242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1700.9663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1701.0084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1701.0505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1701.0926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1701.1347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1701.1768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1701.2189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1701.261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1701.3031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1701.3452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1701.3873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1701.4294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1701.4715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1701.5136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1701.5557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1701.5978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1701.6399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1701.682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1701.7241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1701.7662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1701.8083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1701.8504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1701.8925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1701.9346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1701.9767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1702.0188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1702.0609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1702.103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1702.1451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1702.1872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1702.2293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1702.2714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1702.3135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1702.3556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1702.3977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1702.4398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1702.4819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1702.524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1702.5661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1702.6082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1702.6503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1702.6924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1702.7345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1702.7766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1702.8187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1702.8608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1702.9029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1702.945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1702.9871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1703.0292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1703.0713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1703.1134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1703.1555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1703.1976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1703.2397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1703.2818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1703.3239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1703.366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1703.4081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1703.4502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1703.4923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1703.5344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1703.5765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1703.6186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1703.6607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1703.7028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1703.7449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1703.787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1703.8291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1703.8712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1703.9133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1703.9554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1703.9975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1704.0396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1704.0817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1704.1238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1704.1659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1704.208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1704.2501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1704.2922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1704.3343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1704.3764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1704.4185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1704.4606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1704.5027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1704.5448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1704.5869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1704.629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1704.6711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1704.7132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1704.7553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1704.7974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1704.8395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1704.8816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1704.9237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1704.9658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1705.0079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1705.05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1705.0921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1705.1342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1705.1763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1705.2184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1705.2605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1705.3026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1705.3447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1705.3868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1705.4289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1705.471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1705.5131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1705.5552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1705.5973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1705.6394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1705.6815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1705.7236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1705.7657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1705.8078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1705.8499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1705.892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1705.9341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1705.9762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1706.0183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1706.0604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1706.1025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1706.1446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1706.1867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1706.2288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1706.2709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1706.313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1706.3551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1706.3972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1706.4393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1706.4814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1706.5235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1706.5656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1706.6077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1706.6498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1706.6919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1706.734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1706.7761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1706.8182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1706.8603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1706.9024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1706.9445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1706.9866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1707.0287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1707.0708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1707.1129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1707.155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1707.1971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1707.2392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1707.2813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1707.3234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1707.3655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1707.4076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1707.4497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1707.4918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1707.5339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1707.576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1707.6181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1707.6602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1707.7023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1707.7444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1707.7865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1707.8286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1707.8707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1707.9128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1707.9549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1707.997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1708.0391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1708.0812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1708.1233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1708.1654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1708.2075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1708.2496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1708.2917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1708.3338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1708.3759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1708.418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1708.4601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1708.5022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1708.5443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1708.5864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1708.6285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1708.6706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1708.7127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1708.7548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1708.7969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1708.839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1708.8811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1708.9232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1708.9653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1709.0074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1709.0495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1709.0916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1709.1337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1709.1758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1709.2179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1709.26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1709.3021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1709.3442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1709.3863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1709.4284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1709.4705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1709.5126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1709.5547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1709.5968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1709.6389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1709.681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1709.7231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1709.7652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1709.8073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1709.8494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1709.8915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1709.9336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1709.9757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1710.0178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1710.0599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1710.102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1710.1441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1710.1862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1710.2283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1710.2704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1710.3125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1710.3546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1710.3967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1710.4388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1710.4809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1710.523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1710.5651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1710.6072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1710.6493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1710.6914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1710.7335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1710.7756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1710.8177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1710.8598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1710.9019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1710.944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1710.9861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1711.0282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1711.0703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1711.1124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1711.1545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1711.1966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1711.2387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1711.2808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1711.3229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1711.365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1711.4071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1711.4492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1711.4913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1711.5334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1711.5755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1711.6176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1711.6597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1711.7018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1711.7439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1711.786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1711.8281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1711.8702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1711.9123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1711.9544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1711.9965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1712.0386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1712.0807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1712.1228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1712.1649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1712.207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1712.2491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1712.2912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1712.3333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1712.3754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1712.4175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1712.4596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1712.5017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1712.5438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1712.5859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1712.628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1712.6701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1712.7122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1712.7543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1712.7964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1712.8385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1712.8806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1712.9227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1712.9648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1713.0069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1713.049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1713.0911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1713.1332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1713.1753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1713.2174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1713.2595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1713.3016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1713.3437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1713.3858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1713.4279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1713.47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1713.5121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1713.5542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1713.5963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1713.6384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1713.6805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1713.7226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1713.7647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1713.8068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1713.8489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1713.891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1713.9331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1713.9752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1714.0173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1714.0594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1714.1015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1714.1436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1714.1857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1714.2278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1714.2699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1714.312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1714.3541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1714.3962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1714.4383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1714.4804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1714.5225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1714.5646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1714.6067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1714.6488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1714.6909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1714.733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1714.7751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1714.8172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1714.8593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1714.9014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1714.9435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1714.9856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1715.0277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1715.0698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1715.1119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1715.154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1715.1961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1715.2382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1715.2803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1715.3224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1715.3645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1715.4066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1715.4487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1715.4908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1715.5329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1715.575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1715.6171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1715.6592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1715.7013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1715.7434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1715.7855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1715.8276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1715.8697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1715.9118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1715.9539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1715.996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1716.0381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1716.0802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1716.1223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1716.1644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1716.2065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1716.2486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1716.2907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1716.3328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1716.3749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1716.417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1716.4591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1716.5012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1716.5433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1716.5854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1716.6275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1716.6696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1716.7117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1716.7538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1716.7959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1716.838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1716.8801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1716.9222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1716.9643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1717.0064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1717.0485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1717.0906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1717.1327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1717.1748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1717.2169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1717.259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1717.3011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1717.3432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1717.3853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1717.4274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1717.4695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1717.5116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1717.5537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1717.5958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1717.6379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1717.68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1717.7221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1717.7642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1717.8063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1717.8484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1717.8905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1717.9326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1717.9747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1718.0168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1718.0589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1718.101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1718.1431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1718.1852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1718.2273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1718.2694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1718.3115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1718.3536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1718.3957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1718.4378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1718.4799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1718.522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1718.5641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1718.6062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1718.6483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1718.6904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1718.7325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1718.7746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1718.8167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1718.8588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1718.9009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1718.943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1718.9851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1719.0272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1719.0693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1719.1114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1719.1535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1719.1956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1719.2377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1719.2798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1719.3219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1719.364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1719.4061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1719.4482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1719.4903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1719.5324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1719.5745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1719.6166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1719.6587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1719.7008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1719.7429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1719.785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1719.8271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1719.8692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1719.9113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1719.9534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1719.9955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1720.0376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1720.0797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1720.1218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1720.1639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1720.206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1720.2481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1720.2902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1720.3323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1720.3744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1720.4165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1720.4586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1720.5007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1720.5428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1720.5849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1720.627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1720.6691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1720.7112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1720.7533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1720.7954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1720.8375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1720.8796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1720.9217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1720.9638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1721.0059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1721.048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1721.0901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1721.1322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1721.1743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1721.2164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1721.2585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1721.3006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1721.3427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1721.3848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1721.4269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1721.469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1721.5111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1721.5532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1721.5953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1721.6374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1721.6795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1721.7216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1721.7637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1721.8058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1721.8479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1721.89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1721.9321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1721.9742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1722.0163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1722.0584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1722.1005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1722.1426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1722.1847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1722.2268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1722.2689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1722.311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1722.3531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1722.3952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1722.4373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1722.4794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1722.5215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1722.5636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1722.6057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1722.6478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1722.6899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1722.732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1722.7741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1722.8162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1722.8583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1722.9004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1722.9425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1722.9846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1723.0267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1723.0688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1723.1109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1723.153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1723.1951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1723.2372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1723.2793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1723.3214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1723.3635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1723.4056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1723.4477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1723.4898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1723.5319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1723.574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1723.6161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1723.6582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1723.7003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1723.7424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1723.7845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1723.8266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1723.8687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1723.9108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1723.9529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1723.995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1724.0371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1724.0792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1724.1213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1724.1634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1724.2055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1724.2476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1724.2897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1724.3318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1724.3739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1724.416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1724.4581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1724.5002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1724.5423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1724.5844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1724.6265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1724.6686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1724.7107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1724.7528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1724.7949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1724.837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1724.8791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1724.9212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1724.9633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1725.0054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1725.0475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1725.0896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1725.1317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1725.1738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1725.2159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1725.258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1725.3001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1725.3422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1725.3843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1725.4264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1725.4685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1725.5106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1725.5527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1725.5948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1725.6369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1725.679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1725.7211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1725.7632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1725.8053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1725.8474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1725.8895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1725.9316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1725.9737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1726.0158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1726.0579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1726.1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1726.1421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1726.1842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1726.2263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1726.2684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1726.3105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1726.3526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1726.3947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1726.4368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1726.4789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1726.521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1726.5631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1726.6052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1726.6473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1726.6894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1726.7315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1726.7736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1726.8157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1726.8578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1726.8999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1726.942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1726.9841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1727.0262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1727.0683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1727.1104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1727.1525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1727.1946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1727.2367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1727.2788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1727.3209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1727.363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1727.4051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1727.4472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1727.4893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1727.5314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1727.5735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1727.6156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1727.6577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1727.6998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1727.7419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1727.784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1727.8261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1727.8682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1727.9103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1727.9524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1727.9945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1728.0366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1728.0787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1728.1208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1728.1629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1728.205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1728.2471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1728.2892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1728.3313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1728.3734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1728.4155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1728.4576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1728.4997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1728.5418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1728.5839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1728.626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1728.6681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1728.7102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1728.7523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1728.7944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1728.8365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1728.8786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1728.9207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1728.9628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1729.0049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1729.047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1729.0891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1729.1312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1729.1733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1729.2154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1729.2575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1729.2996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1729.3417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1729.3838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1729.4259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1729.468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1729.5101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1729.5522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1729.5943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1729.6364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1729.6785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1729.7206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1729.7627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1729.8048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1729.8469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1729.889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1729.9311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1729.9732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1730.0153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1730.0574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1730.0995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1730.1416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1730.1837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1730.2258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1730.2679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1730.31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1730.3521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1730.3942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1730.4363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1730.4784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1730.5205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1730.5626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1730.6047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1730.6468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1730.6889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1730.731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1730.7731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1730.8152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1730.8573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1730.8994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1730.9415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1730.9836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1731.0257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1731.0678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1731.1099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1731.152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1731.1941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1731.2362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1731.2783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1731.3204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1731.3625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1731.4046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1731.4467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1731.4888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1731.5309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1731.573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1731.6151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1731.6572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1731.6993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1731.7414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1731.7835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1731.8256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1731.8677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1731.9098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1731.9519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1731.994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1732.0361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1732.0782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1732.1203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1732.1624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1732.2045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1732.2466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1732.2887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1732.3308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1732.3729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1732.415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1732.4571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1732.4992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1732.5413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1732.5834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1732.6255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1732.6676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1732.7097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1732.7518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1732.7939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1732.836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1732.8781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1732.9202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1732.9623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1733.0044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1733.0465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1733.0886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1733.1307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1733.1728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1733.2149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1733.257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1733.2991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1733.3412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1733.3833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1733.4254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1733.4675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1733.5096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1733.5517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1733.5938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1733.6359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1733.678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1733.7201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1733.7622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1733.8043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1733.8464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1733.8885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1733.9306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1733.9727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1734.0148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1734.0569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1734.099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1734.1411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1734.1832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1734.2253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1734.2674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1734.3095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1734.3516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1734.3937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1734.4358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1734.4779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1734.52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1734.5621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1734.6042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1734.6463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1734.6884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1734.7305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1734.7726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1734.8147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1734.8568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1734.8989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1734.941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1734.9831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1735.0252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1735.0673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1735.1094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1735.1515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1735.1936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1735.2357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1735.2778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1735.3199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1735.362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1735.4041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1735.4462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1735.4883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1735.5304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1735.5725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1735.6146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1735.6567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1735.6988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1735.7409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1735.783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1735.8251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1735.8672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1735.9093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1735.9514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1735.9935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1736.0356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1736.0777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1736.1198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1736.1619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1736.204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1736.2461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1736.2882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1736.3303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1736.3724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1736.4145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1736.4566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1736.4987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1736.5408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1736.5829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1736.625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1736.6671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1736.7092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1736.7513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1736.7934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1736.8355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1736.8776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1736.9197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1736.9618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1737.0039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1737.046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1737.0881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1737.1302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1737.1723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1737.2144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1737.2565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1737.2986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1737.3407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1737.3828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1737.4249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1737.467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1737.5091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1737.5512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1737.5933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1737.6354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1737.6775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1737.7196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1737.7617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1737.8038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1737.8459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1737.888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1737.9301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1737.9722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1738.0143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1738.0564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1738.0985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1738.1406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1738.1827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1738.2248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1738.2669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1738.309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1738.3511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1738.3932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1738.4353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1738.4774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1738.5195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1738.5616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1738.6037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1738.6458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1738.6879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1738.73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1738.7721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1738.8142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1738.8563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1738.8984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1738.9405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1738.9826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1739.0247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1739.0668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1739.1089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1739.151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1739.1931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1739.2352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1739.2773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1739.3194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1739.3615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1739.4036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1739.4457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1739.4878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1739.5299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1739.572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1739.6141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1739.6562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1739.6983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1739.7404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1739.7825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1739.8246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1739.8667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1739.9088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1739.9509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1739.993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1740.0351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1740.0772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1740.1193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1740.1614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1740.2035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1740.2456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1740.2877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1740.3298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1740.3719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1740.414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1740.4561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1740.4982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1740.5403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1740.5824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1740.6245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1740.6666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1740.7087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1740.7508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1740.7929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1740.835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1740.8771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1740.9192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1740.9613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1741.0034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1741.0455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1741.0876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1741.1297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1741.1718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1741.2139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1741.256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1741.2981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1741.3402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1741.3823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1741.4244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1741.4665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1741.5086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1741.5507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1741.5928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1741.6349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1741.677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1741.7191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1741.7612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1741.8033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1741.8454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1741.8875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1741.9296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1741.9717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1742.0138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1742.0559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1742.098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1742.1401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1742.1822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1742.2243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1742.2664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1742.3085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1742.3506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1742.3927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1742.4348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1742.4769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1742.519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1742.5611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1742.6032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1742.6453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1742.6874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1742.7295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1742.7716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1742.8137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1742.8558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1742.8979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1742.94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1742.9821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1743.0242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1743.0663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1743.1084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1743.1505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1743.1926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1743.2347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1743.2768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1743.3189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1743.361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1743.4031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1743.4452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1743.4873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1743.5294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1743.5715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1743.6136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1743.6557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1743.6978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1743.7399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1743.782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1743.8241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1743.8662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1743.9083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1743.9504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1743.9925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1744.0346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1744.0767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1744.1188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1744.1609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1744.203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1744.2451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1744.2872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1744.3293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1744.3714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1744.4135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1744.4556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1744.4977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1744.5398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1744.5819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1744.624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1744.6661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1744.7082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1744.7503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1744.7924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1744.8345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1744.8766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1744.9187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1744.9608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1745.0029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1745.045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1745.0871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1745.1292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1745.1713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1745.2134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1745.2555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1745.2976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1745.3397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1745.3818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1745.4239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1745.466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1745.5081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1745.5502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1745.5923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1745.6344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1745.6765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1745.7186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1745.7607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1745.8028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1745.8449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1745.887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1745.9291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1745.9712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1746.0133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1746.0554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1746.0975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1746.1396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1746.1817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1746.2238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1746.2659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1746.308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1746.3501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1746.3922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1746.4343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1746.4764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1746.5185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1746.5606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1746.6027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1746.6448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1746.6869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1746.729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1746.7711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1746.8132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1746.8553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1746.8974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1746.9395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1746.9816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1747.0237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1747.0658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1747.1079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1747.15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1747.1921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1747.2342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1747.2763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1747.3184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1747.3605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1747.4026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1747.4447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1747.4868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1747.5289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1747.571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1747.6131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1747.6552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1747.6973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1747.7394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1747.7815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1747.8236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1747.8657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1747.9078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1747.9499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1747.992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1748.0341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1748.0762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1748.1183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1748.1604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1748.2025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1748.2446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1748.2867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1748.3288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1748.3709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1748.413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1748.4551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1748.4972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1748.5393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1748.5814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1748.6235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1748.6656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1748.7077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1748.7498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1748.7919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1748.834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1748.8761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1748.9182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1748.9603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1749.0024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1749.0445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1749.0866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1749.1287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1749.1708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1749.2129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1749.255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1749.2971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1749.3392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1749.3813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1749.4234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1749.4655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1749.5076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1749.5497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1749.5918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1749.6339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1749.676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1749.7181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1749.7602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1749.8023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1749.8444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1749.8865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1749.9286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1749.9707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1750.0128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1750.0549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1750.097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1750.1391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1750.1812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1750.2233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1750.2654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1750.3075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1750.3496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1750.3917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1750.4338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1750.4759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1750.518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1750.5601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1750.6022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1750.6443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1750.6864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1750.7285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1750.7706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1750.8127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1750.8548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1750.8969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1750.939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1750.9811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1751.0232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1751.0653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1751.1074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1751.1495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1751.1916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1751.2337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1751.2758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1751.3179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1751.36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1751.4021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1751.4442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1751.4863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1751.5284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1751.5705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1751.6126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1751.6547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1751.6968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1751.7389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1751.781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1751.8231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1751.8652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1751.9073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1751.9494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1751.9915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1752.0336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1752.0757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1752.1178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1752.1599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1752.202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1752.2441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1752.2862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1752.3283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1752.3704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1752.4125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1752.4546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1752.4967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1752.5388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1752.5809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1752.623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1752.6651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1752.7072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1752.7493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1752.7914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1752.8335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1752.8756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1752.9177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1752.9598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1753.0019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1753.044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1753.0861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1753.1282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1753.1703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1753.2124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1753.2545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1753.2966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1753.3387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1753.3808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1753.4229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1753.465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1753.5071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1753.5492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1753.5913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1753.6334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1753.6755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1753.7176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1753.7597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1753.8018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1753.8439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1753.886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1753.9281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1753.9702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1754.0123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1754.0544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1754.0965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1754.1386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1754.1807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1754.2228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1754.2649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1754.307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1754.3491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1754.3912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1754.4333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1754.4754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1754.5175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1754.5596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1754.6017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1754.6438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1754.6859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1754.728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1754.7701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1754.8122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1754.8543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1754.8964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1754.9385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1754.9806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1755.0227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1755.0648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1755.1069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1755.149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1755.1911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1755.2332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1755.2753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1755.3174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1755.3595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1755.4016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1755.4437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1755.4858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1755.5279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1755.57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1755.6121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1755.6542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1755.6963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1755.7384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1755.7805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1755.8226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1755.8647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1755.9068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1755.9489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1755.991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1756.0331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1756.0752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1756.1173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1756.1594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1756.2015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1756.2436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1756.2857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1756.3278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1756.3699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1756.412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1756.4541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1756.4962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1756.5383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1756.5804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1756.6225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1756.6646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1756.7067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1756.7488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1756.7909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1756.833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1756.8751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1756.9172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1756.9593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1757.0014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1757.0435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1757.0856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1757.1277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1757.1698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1757.2119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1757.254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1757.2961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1757.3382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1757.3803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1757.4224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1757.4645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1757.5066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1757.5487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1757.5908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1757.6329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1757.675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1757.7171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1757.7592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1757.8013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1757.8434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1757.8855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1757.9276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1757.9697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1758.0118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1758.0539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1758.096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1758.1381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1758.1802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1758.2223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1758.2644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1758.3065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1758.3486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1758.3907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1758.4328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1758.4749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1758.517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1758.5591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1758.6012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1758.6433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1758.6854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1758.7275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1758.7696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1758.8117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1758.8538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1758.8959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1758.938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1758.9801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1759.0222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1759.0643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1759.1064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1759.1485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1759.1906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1759.2327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1759.2748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1759.3169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1759.359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1759.4011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1759.4432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1759.4853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1759.5274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1759.5695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1759.6116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1759.6537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1759.6958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1759.7379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1759.78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1759.8221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1759.8642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1759.9063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1759.9484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1759.9905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1760.0326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1760.0747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1760.1168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1760.1589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1760.201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1760.2431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1760.2852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1760.3273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1760.3694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1760.4115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1760.4536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1760.4957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1760.5378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1760.5799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1760.622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1760.6641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1760.7062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1760.7483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1760.7904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1760.8325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1760.8746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1760.9167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1760.9588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1761.0009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1761.043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1761.0851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1761.1272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1761.1693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1761.2114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1761.2535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1761.2956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1761.3377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1761.3798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1761.4219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1761.464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1761.5061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1761.5482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1761.5903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1761.6324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1761.6745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1761.7166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1761.7587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1761.8008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1761.8429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1761.885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1761.9271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1761.9692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1762.0113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1762.0534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1762.0955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1762.1376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1762.1797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1762.2218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1762.2639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1762.306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1762.3481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1762.3902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1762.4323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1762.4744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1762.5165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1762.5586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1762.6007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1762.6428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1762.6849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1762.727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1762.7691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1762.8112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1762.8533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1762.8954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1762.9375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1762.9796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1763.0217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1763.0638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1763.1059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1763.148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1763.1901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1763.2322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1763.2743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1763.3164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1763.3585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1763.4006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1763.4427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1763.4848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1763.5269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1763.569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1763.6111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1763.6532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1763.6953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1763.7374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1763.7795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1763.8216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1763.8637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1763.9058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1763.9479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1763.99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1764.0321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1764.0742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1764.1163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1764.1584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1764.2005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1764.2426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1764.2847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1764.3268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1764.3689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1764.411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1764.4531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1764.4952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1764.5373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1764.5794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1764.6215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1764.6636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1764.7057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1764.7478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1764.7899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1764.832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1764.8741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1764.9162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1764.9583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1765.0004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1765.0425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1765.0846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1765.1267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1765.1688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1765.2109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1765.253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1765.2951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1765.3372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1765.3793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1765.4214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1765.4635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1765.5056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1765.5477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1765.5898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1765.6319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1765.674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1765.7161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1765.7582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1765.8003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1765.8424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1765.8845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1765.9266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1765.9687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1766.0108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1766.0529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1766.095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1766.1371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1766.1792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1766.2213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1766.2634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1766.3055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1766.3476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1766.3897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1766.4318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1766.4739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1766.516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1766.5581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1766.6002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1766.6423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1766.6844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1766.7265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1766.7686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1766.8107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1766.8528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1766.8949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1766.937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1766.9791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1767.0212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1767.0633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1767.1054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1767.1475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1767.1896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1767.2317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1767.2738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1767.3159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1767.358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1767.4001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1767.4422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1767.4843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1767.5264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1767.5685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1767.6106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1767.6527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1767.6948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1767.7369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1767.779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1767.8211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1767.8632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1767.9053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1767.9474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1767.9895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1768.0316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1768.0737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1768.1158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1768.1579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1768.2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1768.2421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1768.2842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1768.3263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1768.3684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1768.4105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1768.4526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1768.4947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1768.5368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1768.5789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1768.621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1768.6631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1768.7052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1768.7473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1768.7894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1768.8315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1768.8736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1768.9157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1768.9578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1768.9999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1769.042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1769.0841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1769.1262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1769.1683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1769.2104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1769.2525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1769.2946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1769.3367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1769.3788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1769.4209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1769.463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1769.5051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1769.5472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1769.5893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1769.6314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1769.6735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1769.7156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1769.7577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1769.7998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1769.8419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1769.884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1769.9261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1769.9682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1770.0103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1770.0524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1770.0945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1770.1366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1770.1787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1770.2208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1770.2629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1770.305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1770.3471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1770.3892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1770.4313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1770.4734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1770.5155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1770.5576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1770.5997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1770.6418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1770.6839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1770.726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1770.7681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1770.8102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1770.8523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1770.8944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1770.9365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1770.9786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1771.0207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1771.0628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1771.1049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1771.147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1771.1891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1771.2312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1771.2733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1771.3154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1771.3575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1771.3996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1771.4417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1771.4838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1771.5259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1771.568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1771.6101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1771.6522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1771.6943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1771.7364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1771.7785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1771.8206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1771.8627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1771.9048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1771.9469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1771.989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1772.0311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1772.0732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1772.1153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1772.1574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1772.1995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1772.2416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1772.2837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1772.3258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1772.3679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1772.41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1772.4521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1772.4942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1772.5363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1772.5784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1772.6205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1772.6626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1772.7047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1772.7468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1772.7889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1772.831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1772.8731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1772.9152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1772.9573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1772.9994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1773.0415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1773.0836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1773.1257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1773.1678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1773.2099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1773.252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1773.2941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1773.3362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1773.3783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1773.4204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1773.4625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1773.5046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1773.5467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1773.5888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1773.6309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1773.673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1773.7151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1773.7572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1773.7993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1773.8414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1773.8835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1773.9256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1773.9677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1774.0098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1774.0519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1774.094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1774.1361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1774.1782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1774.2203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1774.2624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1774.3045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1774.3466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1774.3887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1774.4308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1774.4729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1774.515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1774.5571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1774.5992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1774.6413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1774.6834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1774.7255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1774.7676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1774.8097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1774.8518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1774.8939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1774.936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1774.9781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1775.0202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1775.0623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1775.1044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1775.1465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1775.1886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1775.2307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1775.2728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1775.3149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1775.357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1775.3991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1775.4412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1775.4833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1775.5254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1775.5675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1775.6096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1775.6517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1775.6938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1775.7359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1775.778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1775.8201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1775.8622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1775.9043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1775.9464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1775.9885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1776.0306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1776.0727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1776.1148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1776.1569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1776.199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1776.2411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1776.2832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1776.3253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1776.3674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1776.4095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1776.4516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1776.4937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1776.5358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1776.5779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1776.62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1776.6621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1776.7042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1776.7463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1776.7884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1776.8305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1776.8726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1776.9147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1776.9568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1776.9989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1777.041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1777.0831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1777.1252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1777.1673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1777.2094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1777.2515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1777.2936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1777.3357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1777.3778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1777.4199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1777.462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1777.5041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1777.5462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1777.5883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1777.6304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1777.6725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1777.7146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1777.7567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1777.7988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1777.8409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1777.883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1777.9251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1777.9672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1778.0093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1778.0514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1778.0935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1778.1356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1778.1777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1778.2198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1778.2619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1778.304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1778.3461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1778.3882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1778.4303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1778.4724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1778.5145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1778.5566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1778.5987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1778.6408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1778.6829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1778.725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1778.7671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1778.8092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1778.8513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1778.8934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1778.9355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1778.9776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1779.0197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1779.0618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1779.1039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1779.146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1779.1881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1779.2302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1779.2723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1779.3144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1779.3565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1779.3986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1779.4407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1779.4828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1779.5249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1779.567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1779.6091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1779.6512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1779.6933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1779.7354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1779.7775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1779.8196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1779.8617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1779.9038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1779.9459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1779.988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1780.0301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1780.0722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1780.1143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1780.1564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1780.1985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1780.2406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1780.2827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1780.3248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1780.3669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1780.409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1780.4511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1780.4932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1780.5353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1780.5774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1780.6195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1780.6616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1780.7037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1780.7458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1780.7879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1780.83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1780.8721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1780.9142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1780.9563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1780.9984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1781.0405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1781.0826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1781.1247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1781.1668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1781.2089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1781.251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1781.2931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1781.3352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1781.3773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1781.4194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1781.4615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1781.5036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1781.5457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1781.5878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1781.6299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1781.672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1781.7141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1781.7562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1781.7983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1781.8404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1781.8825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1781.9246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1781.9667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1782.0088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1782.0509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1782.093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1782.1351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1782.1772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1782.2193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1782.2614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1782.3035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1782.3456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1782.3877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1782.4298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1782.4719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1782.514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1782.5561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1782.5982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1782.6403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1782.6824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1782.7245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1782.7666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1782.8087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1782.8508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1782.8929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1782.935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1782.9771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1783.0192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1783.0613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1783.1034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1783.1455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1783.1876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1783.2297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1783.2718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1783.3139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1783.356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1783.3981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1783.4402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1783.4823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1783.5244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1783.5665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1783.6086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1783.6507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1783.6928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1783.7349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1783.777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1783.8191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1783.8612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1783.9033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1783.9454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1783.9875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1784.0296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1784.0717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1784.1138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1784.1559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1784.198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1784.2401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1784.2822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1784.3243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1784.3664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1784.4085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1784.4506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1784.4927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1784.5348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1784.5769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1784.619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1784.6611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1784.7032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1784.7453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1784.7874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1784.8295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1784.8716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1784.9137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1784.9558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1784.9979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1785.04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1785.0821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1785.1242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1785.1663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1785.2084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1785.2505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1785.2926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1785.3347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1785.3768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1785.4189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1785.461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1785.5031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1785.5452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1785.5873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1785.6294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1785.6715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1785.7136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1785.7557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1785.7978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1785.8399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1785.882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1785.9241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1785.9662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1786.0083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1786.0504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1786.0925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1786.1346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1786.1767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1786.2188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1786.2609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1786.303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1786.3451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1786.3872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1786.4293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1786.4714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1786.5135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1786.5556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1786.5977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1786.6398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1786.6819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1786.724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1786.7661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1786.8082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1786.8503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1786.8924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1786.9345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1786.9766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1787.0187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1787.0608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1787.1029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1787.145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1787.1871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1787.2292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1787.2713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1787.3134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1787.3555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1787.3976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1787.4397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1787.4818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1787.5239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1787.566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1787.6081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1787.6502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1787.6923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1787.7344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1787.7765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1787.8186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1787.8607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1787.9028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1787.9449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1787.987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1788.0291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1788.0712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1788.1133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1788.1554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1788.1975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1788.2396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1788.2817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1788.3238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1788.3659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1788.408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1788.4501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1788.4922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1788.5343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1788.5764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1788.6185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1788.6606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1788.7027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1788.7448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1788.7869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1788.829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1788.8711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1788.9132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1788.9553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1788.9974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1789.0395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1789.0816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1789.1237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1789.1658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1789.2079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1789.25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1789.2921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1789.3342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1789.3763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1789.4184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1789.4605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1789.5026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1789.5447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1789.5868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1789.6289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1789.671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1789.7131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1789.7552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1789.7973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1789.8394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1789.8815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1789.9236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1789.9657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1790.0078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1790.0499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1790.092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1790.1341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1790.1762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1790.2183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1790.2604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1790.3025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1790.3446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1790.3867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1790.4288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1790.4709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1790.513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1790.5551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1790.5972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1790.6393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1790.6814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1790.7235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1790.7656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1790.8077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1790.8498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1790.8919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1790.934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1790.9761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1791.0182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1791.0603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1791.1024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1791.1445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1791.1866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1791.2287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1791.2708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1791.3129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1791.355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1791.3971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1791.4392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1791.4813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1791.5234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1791.5655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1791.6076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1791.6497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1791.6918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1791.7339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1791.776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1791.8181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1791.8602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1791.9023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1791.9444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1791.9865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1792.0286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1792.0707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1792.1128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1792.1549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1792.197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1792.2391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1792.2812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1792.3233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1792.3654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1792.4075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1792.4496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1792.4917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1792.5338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1792.5759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1792.618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1792.6601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1792.7022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1792.7443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1792.7864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1792.8285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1792.8706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1792.9127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1792.9548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1792.9969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1793.039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1793.0811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1793.1232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1793.1653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1793.2074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1793.2495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1793.2916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1793.3337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1793.3758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1793.4179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1793.46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1793.5021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1793.5442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1793.5863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1793.6284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1793.6705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1793.7126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1793.7547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1793.7968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1793.8389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1793.881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1793.9231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1793.9652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1794.0073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1794.0494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1794.0915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1794.1336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1794.1757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1794.2178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1794.2599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1794.302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1794.3441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1794.3862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1794.4283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1794.4704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1794.5125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1794.5546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1794.5967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1794.6388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1794.6809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1794.723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1794.7651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1794.8072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1794.8493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1794.8914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1794.9335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1794.9756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1795.0177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1795.0598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1795.1019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1795.144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1795.1861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1795.2282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1795.2703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1795.3124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1795.3545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1795.3966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1795.4387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1795.4808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1795.5229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1795.565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1795.6071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1795.6492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1795.6913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1795.7334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1795.7755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1795.8176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1795.8597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1795.9018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1795.9439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1795.986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1796.0281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1796.0702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1796.1123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1796.1544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1796.1965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1796.2386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1796.2807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1796.3228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1796.3649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1796.407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1796.4491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1796.4912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1796.5333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1796.5754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1796.6175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1796.6596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1796.7017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1796.7438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1796.7859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1796.828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1796.8701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1796.9122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1796.9543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1796.9964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1797.0385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1797.0806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1797.1227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1797.1648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1797.2069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1797.249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1797.2911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1797.3332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1797.3753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1797.4174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1797.4595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1797.5016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1797.5437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1797.5858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1797.6279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1797.67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1797.7121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1797.7542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1797.7963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1797.8384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1797.8805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1797.9226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1797.9647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1798.0068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1798.0489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1798.091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1798.1331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1798.1752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1798.2173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1798.2594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1798.3015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1798.3436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1798.3857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1798.4278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1798.4699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1798.512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1798.5541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1798.5962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1798.6383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1798.6804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1798.7225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1798.7646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1798.8067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1798.8488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1798.8909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1798.933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1798.9751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1799.0172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1799.0593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1799.1014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1799.1435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1799.1856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1799.2277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1799.2698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1799.3119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1799.354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1799.3961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1799.4382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1799.4803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1799.5224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1799.5645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1799.6066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1799.6487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1799.6908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1799.7329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1799.775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1799.8171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1799.8592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1799.9013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1799.9434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1799.9855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1800.0276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1800.0697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1800.1118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1800.1539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1800.196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1800.2381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1800.2802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1800.3223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1800.3644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1800.4065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1800.4486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1800.4907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1800.5328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1800.5749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1800.617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1800.6591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1800.7012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1800.7433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1800.7854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1800.8275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1800.8696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1800.9117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1800.9538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1800.9959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1801.038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1801.0801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1801.1222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1801.1643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1801.2064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1801.2485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1801.2906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1801.3327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1801.3748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1801.4169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1801.459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1801.5011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1801.5432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1801.5853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1801.6274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1801.6695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1801.7116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1801.7537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1801.7958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1801.8379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1801.88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1801.9221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1801.9642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1802.0063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1802.0484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1802.0905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1802.1326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1802.1747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1802.2168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1802.2589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1802.301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1802.3431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1802.3852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1802.4273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1802.4694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1802.5115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1802.5536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1802.5957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1802.6378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1802.6799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1802.722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1802.7641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1802.8062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1802.8483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1802.8904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1802.9325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1802.9746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1803.0167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1803.0588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1803.1009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1803.143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1803.1851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1803.2272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1803.2693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1803.3114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1803.3535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1803.3956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1803.4377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1803.4798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1803.5219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1803.564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1803.6061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1803.6482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1803.6903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1803.7324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1803.7745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1803.8166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1803.8587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1803.9008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1803.9429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1803.985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1804.0271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1804.0692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1804.1113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1804.1534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1804.1955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1804.2376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1804.2797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1804.3218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1804.3639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1804.406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1804.4481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1804.4902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1804.5323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1804.5744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1804.6165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1804.6586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1804.7007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1804.7428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1804.7849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1804.827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1804.8691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1804.9112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1804.9533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1804.9954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1805.0375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1805.0796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1805.1217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1805.1638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1805.2059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1805.248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1805.2901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1805.3322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1805.3743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1805.4164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1805.4585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1805.5006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1805.5427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1805.5848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1805.6269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1805.669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1805.7111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1805.7532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1805.7953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1805.8374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1805.8795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1805.9216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1805.9637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1806.0058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1806.0479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1806.09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1806.1321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1806.1742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1806.2163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1806.2584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1806.3005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1806.3426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1806.3847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1806.4268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1806.4689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1806.511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1806.5531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1806.5952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1806.6373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1806.6794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1806.7215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1806.7636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1806.8057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1806.8478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1806.8899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1806.932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1806.9741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1807.0162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1807.0583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1807.1004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1807.1425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1807.1846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1807.2267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1807.2688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1807.3109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1807.353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1807.3951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1807.4372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1807.4793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1807.5214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1807.5635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1807.6056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1807.6477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1807.6898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1807.7319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1807.774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1807.8161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1807.8582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1807.9003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1807.9424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1807.9845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1808.0266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1808.0687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1808.1108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1808.1529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1808.195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1808.2371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1808.2792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1808.3213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1808.3634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1808.4055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1808.4476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1808.4897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1808.5318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1808.5739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1808.616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1808.6581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1808.7002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1808.7423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1808.7844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1808.8265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1808.8686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1808.9107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1808.9528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1808.9949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1809.037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1809.0791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1809.1212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1809.1633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1809.2054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1809.2475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1809.2896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1809.3317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1809.3738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1809.4159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1809.458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1809.5001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1809.5422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1809.5843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1809.6264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1809.6685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1809.7106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1809.7527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1809.7948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1809.8369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1809.879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1809.9211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1809.9632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1810.0053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1810.0474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1810.0895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1810.1316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1810.1737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1810.2158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1810.2579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1810.3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1810.3421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1810.3842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1810.4263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1810.4684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1810.5105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1810.5526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1810.5947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1810.6368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1810.6789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1810.721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1810.7631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1810.8052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1810.8473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1810.8894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1810.9315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1810.9736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1811.0157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1811.0578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1811.0999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1811.142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1811.1841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1811.2262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1811.2683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1811.3104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1811.3525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1811.3946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1811.4367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1811.4788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1811.5209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1811.563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1811.6051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1811.6472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1811.6893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1811.7314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1811.7735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1811.8156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1811.8577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1811.8998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1811.9419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1811.984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1812.0261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1812.0682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1812.1103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1812.1524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1812.1945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1812.2366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1812.2787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1812.3208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1812.3629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1812.405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1812.4471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1812.4892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1812.5313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1812.5734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1812.6155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1812.6576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1812.6997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1812.7418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1812.7839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1812.826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1812.8681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1812.9102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1812.9523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1812.9944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1813.0365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1813.0786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1813.1207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1813.1628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1813.2049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1813.247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1813.2891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1813.3312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1813.3733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1813.4154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1813.4575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1813.4996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1813.5417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1813.5838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1813.6259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1813.668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1813.7101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1813.7522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1813.7943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1813.8364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1813.8785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1813.9206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1813.9627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1814.0048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1814.0469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1814.089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1814.1311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1814.1732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1814.2153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1814.2574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1814.2995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1814.3416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1814.3837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1814.4258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1814.4679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1814.51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1814.5521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1814.5942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1814.6363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1814.6784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1814.7205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1814.7626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1814.8047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1814.8468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1814.8889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1814.931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1814.9731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1815.0152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1815.0573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1815.0994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1815.1415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1815.1836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1815.2257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1815.2678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1815.3099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1815.352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1815.3941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1815.4362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1815.4783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1815.5204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1815.5625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1815.6046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1815.6467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1815.6888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1815.7309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1815.773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1815.8151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1815.8572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1815.8993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1815.9414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1815.9835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1816.0256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1816.0677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1816.1098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1816.1519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1816.194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1816.2361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1816.2782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1816.3203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1816.3624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1816.4045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1816.4466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1816.4887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1816.5308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1816.5729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1816.615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1816.6571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1816.6992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1816.7413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1816.7834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1816.8255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1816.8676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1816.9097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1816.9518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1816.9939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1817.036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1817.0781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1817.1202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1817.1623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1817.2044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1817.2465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1817.2886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1817.3307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1817.3728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1817.4149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1817.457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1817.4991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1817.5412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1817.5833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1817.6254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1817.6675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1817.7096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1817.7517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1817.7938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1817.8359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1817.878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1817.9201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1817.9622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1818.0043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1818.0464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1818.0885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1818.1306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1818.1727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1818.2148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1818.2569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1818.299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1818.3411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1818.3832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1818.4253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1818.4674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1818.5095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1818.5516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1818.5937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1818.6358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1818.6779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1818.72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1818.7621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1818.8042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1818.8463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1818.8884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1818.9305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1818.9726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1819.0147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1819.0568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1819.0989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1819.141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1819.1831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1819.2252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1819.2673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1819.3094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1819.3515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1819.3936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1819.4357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1819.4778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1819.5199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1819.562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1819.6041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1819.6462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1819.6883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1819.7304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1819.7725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1819.8146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1819.8567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1819.8988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1819.9409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1819.983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1820.0251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1820.0672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1820.1093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1820.1514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1820.1935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1820.2356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1820.2777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1820.3198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1820.3619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1820.404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1820.4461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1820.4882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1820.5303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1820.5724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1820.6145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1820.6566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1820.6987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1820.7408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1820.7829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1820.825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1820.8671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1820.9092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1820.9513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1820.9934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1821.0355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1821.0776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1821.1197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1821.1618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1821.2039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1821.246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1821.2881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1821.3302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1821.3723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1821.4144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1821.4565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1821.4986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1821.5407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1821.5828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1821.6249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1821.667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1821.7091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1821.7512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1821.7933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1821.8354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1821.8775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1821.9196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1821.9617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1822.0038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1822.0459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1822.088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1822.1301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1822.1722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1822.2143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1822.2564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1822.2985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1822.3406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1822.3827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1822.4248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1822.4669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1822.509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1822.5511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1822.5932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1822.6353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1822.6774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1822.7195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1822.7616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1822.8037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1822.8458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1822.8879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1822.93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1822.9721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1823.0142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1823.0563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1823.0984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1823.1405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1823.1826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1823.2247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1823.2668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1823.3089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1823.351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1823.3931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1823.4352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1823.4773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1823.5194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1823.5615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1823.6036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1823.6457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1823.6878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1823.7299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1823.772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1823.8141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1823.8562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1823.8983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1823.9404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1823.9825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1824.0246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1824.0667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1824.1088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1824.1509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1824.193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1824.2351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1824.2772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1824.3193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1824.3614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1824.4035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1824.4456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1824.4877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1824.5298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1824.5719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1824.614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1824.6561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1824.6982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1824.7403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1824.7824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1824.8245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1824.8666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1824.9087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1824.9508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1824.9929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1825.035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1825.0771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1825.1192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1825.1613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1825.2034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1825.2455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1825.2876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1825.3297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1825.3718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1825.4139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1825.456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1825.4981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1825.5402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1825.5823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1825.6244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1825.6665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1825.7086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1825.7507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1825.7928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1825.8349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1825.877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1825.9191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1825.9612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1826.0033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1826.0454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1826.0875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1826.1296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1826.1717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1826.2138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1826.2559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1826.298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1826.3401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1826.3822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1826.4243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1826.4664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1826.5085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1826.5506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1826.5927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1826.6348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1826.6769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1826.719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1826.7611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1826.8032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1826.8453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1826.8874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1826.9295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1826.9716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1827.0137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1827.0558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1827.0979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1827.14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1827.1821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1827.2242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1827.2663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1827.3084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1827.3505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1827.3926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1827.4347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1827.4768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1827.5189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1827.561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1827.6031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1827.6452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1827.6873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1827.7294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1827.7715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1827.8136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1827.8557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1827.8978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1827.9399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1827.982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1828.0241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1828.0662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1828.1083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1828.1504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1828.1925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1828.2346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1828.2767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1828.3188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1828.3609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1828.403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1828.4451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1828.4872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1828.5293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1828.5714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1828.6135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1828.6556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1828.6977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1828.7398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1828.7819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1828.824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1828.8661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1828.9082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1828.9503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1828.9924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1829.0345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1829.0766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1829.1187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1829.1608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1829.2029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1829.245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1829.2871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1829.3292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1829.3713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1829.4134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1829.4555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1829.4976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1829.5397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1829.5818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1829.6239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1829.666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1829.7081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1829.7502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1829.7923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1829.8344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1829.8765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1829.9186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1829.9607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1830.0028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1830.0449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1830.087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1830.1291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1830.1712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1830.2133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1830.2554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1830.2975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1830.3396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1830.3817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1830.4238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1830.4659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1830.508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1830.5501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1830.5922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1830.6343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1830.6764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1830.7185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1830.7606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1830.8027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1830.8448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1830.8869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1830.929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1830.9711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1831.0132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1831.0553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1831.0974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1831.1395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1831.1816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1831.2237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1831.2658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1831.3079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1831.35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1831.3921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1831.4342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1831.4763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1831.5184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1831.5605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1831.6026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1831.6447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1831.6868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1831.7289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1831.771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1831.8131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1831.8552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1831.8973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1831.9394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1831.9815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1832.0236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1832.0657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1832.1078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1832.1499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1832.192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1832.2341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1832.2762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1832.3183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1832.3604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1832.4025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1832.4446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1832.4867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1832.5288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1832.5709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1832.613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1832.6551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1832.6972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1832.7393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1832.7814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1832.8235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1832.8656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1832.9077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1832.9498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1832.9919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1833.034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1833.0761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1833.1182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1833.1603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1833.2024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1833.2445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1833.2866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1833.3287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1833.3708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1833.4129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1833.455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1833.4971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1833.5392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1833.5813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1833.6234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1833.6655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1833.7076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1833.7497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1833.7918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1833.8339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1833.876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1833.9181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1833.9602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1834.0023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1834.0444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1834.0865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1834.1286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1834.1707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1834.2128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1834.2549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1834.297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1834.3391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1834.3812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1834.4233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1834.4654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1834.5075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1834.5496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1834.5917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1834.6338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1834.6759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1834.718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1834.7601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1834.8022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1834.8443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1834.8864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1834.9285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1834.9706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1835.0127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1835.0548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1835.0969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1835.139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1835.1811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1835.2232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1835.2653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1835.3074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1835.3495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1835.3916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1835.4337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1835.4758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1835.5179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1835.56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1835.6021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1835.6442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1835.6863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1835.7284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1835.7705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1835.8126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1835.8547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1835.8968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1835.9389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1835.981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1836.0231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1836.0652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1836.1073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1836.1494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1836.1915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1836.2336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1836.2757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1836.3178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1836.3599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1836.402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1836.4441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1836.4862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1836.5283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1836.5704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1836.6125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1836.6546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1836.6967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1836.7388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1836.7809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1836.823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1836.8651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1836.9072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1836.9493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1836.9914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1837.0335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1837.0756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1837.1177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1837.1598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1837.2019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1837.244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1837.2861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1837.3282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1837.3703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1837.4124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1837.4545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1837.4966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1837.5387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1837.5808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1837.6229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1837.665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1837.7071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1837.7492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1837.7913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1837.8334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1837.8755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1837.9176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1837.9597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1838.0018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1838.0439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1838.086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1838.1281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1838.1702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1838.2123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1838.2544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1838.2965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1838.3386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1838.3807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1838.4228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1838.4649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1838.507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1838.5491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1838.5912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1838.6333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1838.6754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1838.7175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1838.7596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1838.8017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1838.8438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1838.8859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1838.928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1838.9701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1839.0122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1839.0543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1839.0964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1839.1385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1839.1806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1839.2227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1839.2648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1839.3069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1839.349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1839.3911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1839.4332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1839.4753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1839.5174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1839.5595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1839.6016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1839.6437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1839.6858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1839.7279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1839.77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1839.8121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1839.8542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1839.8963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1839.9384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1839.9805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1840.0226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1840.0647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1840.1068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1840.1489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1840.191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1840.2331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1840.2752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1840.3173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1840.3594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1840.4015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1840.4436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1840.4857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1840.5278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1840.5699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1840.612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1840.6541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1840.6962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1840.7383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1840.7804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1840.8225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1840.8646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1840.9067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1840.9488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1840.9909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1841.033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1841.0751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1841.1172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1841.1593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1841.2014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1841.2435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1841.2856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1841.3277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1841.3698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1841.4119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1841.454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1841.4961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1841.5382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1841.5803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1841.6224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1841.6645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1841.7066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1841.7487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1841.7908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1841.8329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1841.875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1841.9171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1841.9592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1842.0013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1842.0434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1842.0855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1842.1276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1842.1697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1842.2118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1842.2539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1842.296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1842.3381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1842.3802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1842.4223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1842.4644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1842.5065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1842.5486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1842.5907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1842.6328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1842.6749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1842.717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1842.7591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1842.8012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1842.8433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1842.8854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1842.9275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1842.9696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1843.0117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1843.0538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1843.0959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1843.138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1843.1801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1843.2222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1843.2643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1843.3064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1843.3485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1843.3906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1843.4327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1843.4748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1843.5169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1843.559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1843.6011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1843.6432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1843.6853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1843.7274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1843.7695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1843.8116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1843.8537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1843.8958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1843.9379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1843.98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1844.0221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1844.0642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1844.1063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1844.1484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1844.1905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1844.2326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1844.2747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1844.3168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1844.3589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1844.401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1844.4431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1844.4852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1844.5273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1844.5694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1844.6115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1844.6536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1844.6957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1844.7378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1844.7799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1844.822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1844.8641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1844.9062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1844.9483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1844.9904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1845.0325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1845.0746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1845.1167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1845.1588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1845.2009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1845.243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1845.2851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1845.3272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1845.3693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1845.4114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1845.4535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1845.4956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1845.5377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1845.5798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1845.6219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1845.664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1845.7061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1845.7482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1845.7903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1845.8324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1845.8745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1845.9166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1845.9587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1846.0008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1846.0429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1846.085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1846.1271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1846.1692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1846.2113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1846.2534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1846.2955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1846.3376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1846.3797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1846.4218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1846.4639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1846.506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1846.5481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1846.5902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1846.6323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1846.6744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1846.7165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1846.7586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1846.8007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1846.8428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1846.8849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1846.927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1846.9691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1847.0112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1847.0533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1847.0954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1847.1375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1847.1796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1847.2217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1847.2638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1847.3059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1847.348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1847.3901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1847.4322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1847.4743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1847.5164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1847.5585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1847.6006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1847.6427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1847.6848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1847.7269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1847.769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1847.8111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1847.8532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1847.8953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1847.9374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1847.9795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1848.0216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1848.0637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1848.1058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1848.1479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1848.19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1848.2321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1848.2742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1848.3163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1848.3584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1848.4005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1848.4426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1848.4847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1848.5268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1848.5689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1848.611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1848.6531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1848.6952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1848.7373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1848.7794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1848.8215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1848.8636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1848.9057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1848.9478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1848.9899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1849.032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1849.0741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1849.1162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1849.1583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1849.2004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1849.2425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1849.2846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1849.3267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1849.3688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1849.4109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1849.453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1849.4951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1849.5372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1849.5793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1849.6214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1849.6635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1849.7056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1849.7477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1849.7898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1849.8319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1849.874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1849.9161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1849.9582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1850.0003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1850.0424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1850.0845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1850.1266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1850.1687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1850.2108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1850.2529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1850.295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1850.3371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1850.3792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1850.4213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1850.4634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1850.5055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1850.5476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1850.5897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1850.6318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1850.6739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1850.716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1850.7581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1850.8002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1850.8423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1850.8844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1850.9265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1850.9686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1851.0107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1851.0528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1851.0949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1851.137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1851.1791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1851.2212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1851.2633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1851.3054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1851.3475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1851.3896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1851.4317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1851.4738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1851.5159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1851.558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1851.6001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1851.6422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1851.6843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1851.7264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1851.7685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1851.8106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1851.8527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1851.8948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1851.9369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1851.979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1852.0211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1852.0632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1852.1053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1852.1474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1852.1895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1852.2316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1852.2737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1852.3158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1852.3579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1852.4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1852.4421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1852.4842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1852.5263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1852.5684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1852.6105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1852.6526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1852.6947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1852.7368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1852.7789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1852.821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1852.8631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1852.9052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1852.9473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1852.9894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1853.0315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1853.0736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1853.1157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1853.1578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1853.1999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1853.242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1853.2841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1853.3262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1853.3683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1853.4104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1853.4525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1853.4946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1853.5367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1853.5788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1853.6209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1853.663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1853.7051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1853.7472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1853.7893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1853.8314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1853.8735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1853.9156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1853.9577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1853.9998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1854.0419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1854.084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1854.1261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1854.1682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1854.2103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1854.2524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1854.2945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1854.3366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1854.3787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1854.4208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1854.4629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1854.505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1854.5471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1854.5892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1854.6313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1854.6734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1854.7155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1854.7576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1854.7997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1854.8418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1854.8839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1854.926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1854.9681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1855.0102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1855.0523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1855.0944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1855.1365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1855.1786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1855.2207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1855.2628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1855.3049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1855.347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1855.3891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1855.4312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1855.4733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1855.5154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1855.5575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1855.5996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1855.6417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1855.6838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1855.7259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1855.768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1855.8101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1855.8522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1855.8943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1855.9364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1855.9785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1856.0206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1856.0627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1856.1048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1856.1469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1856.189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1856.2311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1856.2732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1856.3153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1856.3574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1856.3995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1856.4416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1856.4837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1856.5258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1856.5679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1856.61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1856.6521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1856.6942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1856.7363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1856.7784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1856.8205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1856.8626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1856.9047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1856.9468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1856.9889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1857.031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1857.0731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1857.1152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1857.1573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1857.1994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1857.2415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1857.2836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1857.3257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1857.3678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1857.4099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1857.452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1857.4941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1857.5362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1857.5783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1857.6204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1857.6625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1857.7046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1857.7467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1857.7888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1857.8309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1857.873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1857.9151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1857.9572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1857.9993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1858.0414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1858.0835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1858.1256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1858.1677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1858.2098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1858.2519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1858.294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1858.3361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1858.3782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1858.4203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1858.4624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1858.5045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1858.5466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1858.5887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1858.6308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1858.6729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1858.715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1858.7571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1858.7992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1858.8413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1858.8834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1858.9255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1858.9676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1859.0097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1859.0518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1859.0939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1859.136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1859.1781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1859.2202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1859.2623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1859.3044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1859.3465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1859.3886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1859.4307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1859.4728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1859.5149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1859.557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1859.5991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1859.6412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1859.6833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1859.7254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1859.7675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1859.8096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1859.8517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1859.8938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1859.9359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1859.978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1860.0201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1860.0622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1860.1043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1860.1464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1860.1885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1860.2306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1860.2727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1860.3148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1860.3569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1860.399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1860.4411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1860.4832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1860.5253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1860.5674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1860.6095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1860.6516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1860.6937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1860.7358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1860.7779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1860.82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1860.8621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1860.9042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1860.9463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1860.9884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1861.0305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1861.0726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1861.1147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1861.1568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1861.1989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1861.241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1861.2831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1861.3252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1861.3673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1861.4094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1861.4515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1861.4936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1861.5357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1861.5778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1861.6199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1861.662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1861.7041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1861.7462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1861.7883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1861.8304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1861.8725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1861.9146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1861.9567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1861.9988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1862.0409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1862.083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1862.1251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1862.1672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1862.2093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1862.2514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1862.2935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1862.3356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1862.3777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1862.4198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1862.4619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1862.504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1862.5461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1862.5882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1862.6303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1862.6724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1862.7145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1862.7566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1862.7987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1862.8408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1862.8829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1862.925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1862.9671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1863.0092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1863.0513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1863.0934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1863.1355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1863.1776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1863.2197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1863.2618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1863.3039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1863.346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1863.3881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1863.4302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1863.4723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1863.5144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1863.5565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1863.5986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1863.6407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1863.6828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1863.7249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1863.767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1863.8091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1863.8512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1863.8933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1863.9354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1863.9775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1864.0196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1864.0617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1864.1038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1864.1459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1864.188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1864.2301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1864.2722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1864.3143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1864.3564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1864.3985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1864.4406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1864.4827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1864.5248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1864.5669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1864.609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1864.6511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1864.6932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1864.7353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1864.7774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1864.8195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1864.8616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1864.9037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1864.9458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1864.9879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1865.03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1865.0721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1865.1142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1865.1563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1865.1984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1865.2405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1865.2826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1865.3247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1865.3668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1865.4089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1865.451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1865.4931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1865.5352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1865.5773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1865.6194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1865.6615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1865.7036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1865.7457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1865.7878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1865.8299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1865.872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1865.9141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1865.9562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1865.9983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1866.0404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1866.0825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1866.1246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1866.1667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1866.2088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1866.2509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1866.293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1866.3351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1866.3772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1866.4193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1866.4614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1866.5035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1866.5456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1866.5877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1866.6298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1866.6719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1866.714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1866.7561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1866.7982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1866.8403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1866.8824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1866.9245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1866.9666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1867.0087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1867.0508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1867.0929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1867.135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1867.1771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1867.2192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1867.2613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1867.3034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1867.3455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1867.3876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1867.4297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1867.4718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1867.5139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1867.556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1867.5981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1867.6402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1867.6823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1867.7244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1867.7665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1867.8086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1867.8507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1867.8928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1867.9349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1867.977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1868.0191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1868.0612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1868.1033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1868.1454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1868.1875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1868.2296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1868.2717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1868.3138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1868.3559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1868.398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1868.4401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1868.4822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1868.5243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1868.5664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1868.6085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1868.6506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1868.6927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1868.7348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1868.7769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1868.819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1868.8611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1868.9032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1868.9453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1868.9874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1869.0295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1869.0716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1869.1137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1869.1558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1869.1979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1869.24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1869.2821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1869.3242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1869.3663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1869.4084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1869.4505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1869.4926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1869.5347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1869.5768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1869.6189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1869.661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1869.7031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1869.7452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1869.7873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1869.8294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1869.8715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1869.9136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1869.9557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1869.9978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1870.0399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1870.082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1870.1241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1870.1662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1870.2083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1870.2504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1870.2925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1870.3346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1870.3767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1870.4188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1870.4609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1870.503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1870.5451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1870.5872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1870.6293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1870.6714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1870.7135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1870.7556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1870.7977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1870.8398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1870.8819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1870.924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1870.9661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1871.0082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1871.0503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1871.0924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1871.1345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1871.1766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1871.2187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1871.2608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1871.3029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1871.345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1871.3871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1871.4292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1871.4713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1871.5134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1871.5555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1871.5976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1871.6397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1871.6818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1871.7239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1871.766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1871.8081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1871.8502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1871.8923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1871.9344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1871.9765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1872.0186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1872.0607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1872.1028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1872.1449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1872.187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1872.2291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1872.2712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1872.3133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1872.3554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1872.3975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1872.4396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1872.4817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1872.5238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1872.5659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1872.608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1872.6501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1872.6922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1872.7343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1872.7764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1872.8185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1872.8606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1872.9027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1872.9448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1872.9869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1873.029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1873.0711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1873.1132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1873.1553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1873.1974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1873.2395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1873.2816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1873.3237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1873.3658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1873.4079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1873.45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1873.4921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1873.5342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1873.5763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1873.6184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1873.6605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1873.7026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1873.7447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1873.7868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1873.8289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1873.871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1873.9131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1873.9552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1873.9973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1874.0394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1874.0815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1874.1236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1874.1657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1874.2078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1874.2499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1874.292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1874.3341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1874.3762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1874.4183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1874.4604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1874.5025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1874.5446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1874.5867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1874.6288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1874.6709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1874.713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1874.7551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1874.7972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1874.8393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1874.8814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1874.9235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1874.9656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1875.0077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1875.0498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1875.0919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1875.134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1875.1761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1875.2182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1875.2603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1875.3024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1875.3445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1875.3866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1875.4287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1875.4708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1875.5129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1875.555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1875.5971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1875.6392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1875.6813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1875.7234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1875.7655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1875.8076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1875.8497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1875.8918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1875.9339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1875.976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1876.0181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1876.0602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1876.1023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1876.1444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1876.1865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1876.2286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1876.2707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1876.3128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1876.3549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1876.397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1876.4391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1876.4812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1876.5233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1876.5654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1876.6075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1876.6496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1876.6917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1876.7338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1876.7759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1876.818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1876.8601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1876.9022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1876.9443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1876.9864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1877.0285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1877.0706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1877.1127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1877.1548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1877.1969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1877.239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1877.2811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1877.3232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1877.3653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1877.4074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1877.4495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1877.4916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1877.5337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1877.5758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1877.6179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1877.66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1877.7021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1877.7442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1877.7863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1877.8284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1877.8705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1877.9126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1877.9547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1877.9968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1878.0389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1878.081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1878.1231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1878.1652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1878.2073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1878.2494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1878.2915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1878.3336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1878.3757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1878.4178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1878.4599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1878.502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1878.5441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1878.5862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1878.6283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1878.6704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1878.7125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1878.7546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1878.7967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1878.8388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1878.8809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1878.923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1878.9651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1879.0072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1879.0493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1879.0914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1879.1335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1879.1756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1879.2177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1879.2598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1879.3019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1879.344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1879.3861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1879.4282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1879.4703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1879.5124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1879.5545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1879.5966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1879.6387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1879.6808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1879.7229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1879.765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1879.8071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1879.8492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1879.8913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1879.9334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1879.9755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1880.0176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1880.0597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1880.1018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1880.1439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1880.186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1880.2281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1880.2702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1880.3123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1880.3544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1880.3965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1880.4386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1880.4807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1880.5228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1880.5649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1880.607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1880.6491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1880.6912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1880.7333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1880.7754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1880.8175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1880.8596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1880.9017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1880.9438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1880.9859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1881.028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1881.0701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1881.1122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1881.1543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1881.1964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1881.2385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1881.2806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1881.3227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1881.3648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1881.4069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1881.449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1881.4911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1881.5332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1881.5753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1881.6174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1881.6595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1881.7016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1881.7437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1881.7858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1881.8279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1881.87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1881.9121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1881.9542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1881.9963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1882.0384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1882.0805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1882.1226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1882.1647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1882.2068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1882.2489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1882.291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1882.3331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1882.3752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1882.4173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1882.4594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1882.5015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1882.5436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1882.5857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1882.6278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1882.6699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1882.712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1882.7541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1882.7962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1882.8383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1882.8804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1882.9225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1882.9646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1883.0067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1883.0488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1883.0909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1883.133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1883.1751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1883.2172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1883.2593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1883.3014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1883.3435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1883.3856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1883.4277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1883.4698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1883.5119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1883.554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1883.5961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1883.6382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1883.6803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1883.7224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1883.7645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1883.8066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1883.8487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1883.8908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1883.9329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1883.975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1884.0171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1884.0592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1884.1013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1884.1434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1884.1855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1884.2276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1884.2697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1884.3118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1884.3539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1884.396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1884.4381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1884.4802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1884.5223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1884.5644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1884.6065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1884.6486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1884.6907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1884.7328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1884.7749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1884.817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1884.8591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1884.9012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1884.9433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1884.9854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1885.0275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1885.0696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1885.1117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1885.1538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1885.1959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1885.238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1885.2801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1885.3222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1885.3643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1885.4064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1885.4485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1885.4906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1885.5327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1885.5748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1885.6169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1885.659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1885.7011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1885.7432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1885.7853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1885.8274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1885.8695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1885.9116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1885.9537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1885.9958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1886.0379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1886.08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1886.1221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1886.1642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1886.2063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1886.2484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1886.2905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1886.3326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1886.3747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1886.4168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1886.4589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1886.501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1886.5431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1886.5852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1886.6273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1886.6694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1886.7115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1886.7536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1886.7957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1886.8378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1886.8799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1886.922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1886.9641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1887.0062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1887.0483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1887.0904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1887.1325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1887.1746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1887.2167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1887.2588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1887.3009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1887.343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1887.3851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1887.4272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1887.4693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1887.5114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1887.5535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1887.5956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1887.6377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1887.6798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1887.7219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1887.764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1887.8061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1887.8482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1887.8903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1887.9324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1887.9745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1888.0166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1888.0587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1888.1008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1888.1429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1888.185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1888.2271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1888.2692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1888.3113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1888.3534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1888.3955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1888.4376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1888.4797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1888.5218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1888.5639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1888.606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1888.6481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1888.6902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1888.7323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1888.7744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1888.8165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1888.8586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1888.9007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1888.9428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1888.9849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1889.027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1889.0691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1889.1112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1889.1533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1889.1954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1889.2375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1889.2796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1889.3217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1889.3638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1889.4059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1889.448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1889.4901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1889.5322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1889.5743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1889.6164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1889.6585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1889.7006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1889.7427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1889.7848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1889.8269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1889.869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1889.9111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1889.9532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1889.9953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1890.0374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1890.0795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1890.1216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1890.1637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1890.2058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1890.2479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1890.29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1890.3321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1890.3742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1890.4163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1890.4584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1890.5005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1890.5426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1890.5847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1890.6268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1890.6689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1890.711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1890.7531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1890.7952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1890.8373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1890.8794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1890.9215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1890.9636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1891.0057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1891.0478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1891.0899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1891.132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1891.1741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1891.2162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1891.2583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1891.3004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1891.3425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1891.3846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1891.4267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1891.4688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1891.5109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1891.553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1891.5951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1891.6372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1891.6793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1891.7214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1891.7635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1891.8056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1891.8477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1891.8898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1891.9319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1891.974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1892.0161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1892.0582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1892.1003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1892.1424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1892.1845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1892.2266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1892.2687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1892.3108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1892.3529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1892.395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1892.4371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1892.4792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1892.5213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1892.5634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1892.6055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1892.6476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1892.6897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1892.7318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1892.7739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1892.816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1892.8581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1892.9002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1892.9423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1892.9844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1893.0265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1893.0686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1893.1107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1893.1528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1893.1949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1893.237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1893.2791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1893.3212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1893.3633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1893.4054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1893.4475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1893.4896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1893.5317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1893.5738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1893.6159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1893.658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1893.7001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1893.7422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1893.7843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1893.8264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1893.8685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1893.9106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1893.9527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1893.9948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1894.0369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1894.079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1894.1211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1894.1632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1894.2053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1894.2474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1894.2895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1894.3316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1894.3737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1894.4158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1894.4579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1894.5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1894.5421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1894.5842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1894.6263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1894.6684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1894.7105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1894.7526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1894.7947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1894.8368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1894.8789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1894.921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1894.9631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1895.0052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1895.0473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1895.0894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1895.1315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1895.1736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1895.2157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1895.2578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1895.2999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1895.342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1895.3841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1895.4262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1895.4683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1895.5104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1895.5525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1895.5946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1895.6367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1895.6788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1895.7209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1895.763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1895.8051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1895.8472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1895.8893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1895.9314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1895.9735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1896.0156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1896.0577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1896.0998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1896.1419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1896.184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1896.2261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1896.2682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1896.3103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1896.3524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1896.3945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1896.4366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1896.4787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1896.5208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1896.5629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1896.605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1896.6471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1896.6892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1896.7313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1896.7734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1896.8155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1896.8576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1896.8997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1896.9418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1896.9839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1897.026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1897.0681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1897.1102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1897.1523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1897.1944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1897.2365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1897.2786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1897.3207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1897.3628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1897.4049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1897.447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1897.4891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1897.5312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1897.5733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1897.6154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1897.6575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1897.6996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1897.7417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1897.7838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1897.8259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1897.868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1897.9101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1897.9522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1897.9943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1898.0364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1898.0785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1898.1206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1898.1627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1898.2048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1898.2469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1898.289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1898.3311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1898.3732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1898.4153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1898.4574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1898.4995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1898.5416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1898.5837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1898.6258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1898.6679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1898.71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1898.7521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1898.7942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1898.8363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1898.8784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1898.9205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1898.9626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1899.0047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1899.0468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1899.0889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1899.131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1899.1731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1899.2152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1899.2573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1899.2994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1899.3415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1899.3836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1899.4257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1899.4678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1899.5099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1899.552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1899.5941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1899.6362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1899.6783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1899.7204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1899.7625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1899.8046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1899.8467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1899.8888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1899.9309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1899.973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1900.0151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1900.0572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1900.0993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1900.1414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1900.1835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1900.2256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1900.2677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1900.3098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1900.3519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1900.394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1900.4361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1900.4782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1900.5203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1900.5624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1900.6045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1900.6466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1900.6887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1900.7308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1900.7729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1900.815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1900.8571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1900.8992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1900.9413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1900.9834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1901.0255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1901.0676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1901.1097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1901.1518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1901.1939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1901.236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1901.2781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1901.3202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1901.3623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1901.4044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1901.4465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1901.4886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1901.5307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1901.5728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1901.6149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1901.657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1901.6991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1901.7412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1901.7833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1901.8254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1901.8675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1901.9096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1901.9517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1901.9938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1902.0359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1902.078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1902.1201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1902.1622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1902.2043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1902.2464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1902.2885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1902.3306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1902.3727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1902.4148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1902.4569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1902.499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1902.5411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1902.5832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1902.6253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1902.6674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1902.7095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1902.7516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1902.7937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1902.8358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1902.8779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1902.92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1902.9621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1903.0042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1903.0463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1903.0884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1903.1305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1903.1726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1903.2147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1903.2568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1903.2989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1903.341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1903.3831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1903.4252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1903.4673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1903.5094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1903.5515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1903.5936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1903.6357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1903.6778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1903.7199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1903.762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1903.8041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1903.8462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1903.8883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1903.9304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1903.9725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1904.0146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1904.0567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1904.0988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1904.1409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1904.183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1904.2251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1904.2672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1904.3093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1904.3514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1904.3935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1904.4356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1904.4777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1904.5198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1904.5619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1904.604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1904.6461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1904.6882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1904.7303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1904.7724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1904.8145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1904.8566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1904.8987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1904.9408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1904.9829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1905.025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1905.0671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1905.1092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1905.1513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1905.1934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1905.2355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1905.2776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1905.3197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1905.3618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1905.4039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1905.446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1905.4881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1905.5302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1905.5723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1905.6144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1905.6565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1905.6986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1905.7407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1905.7828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1905.8249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1905.867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1905.9091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1905.9512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1905.9933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1906.0354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1906.0775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1906.1196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1906.1617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1906.2038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1906.2459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1906.288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1906.3301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1906.3722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1906.4143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1906.4564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1906.4985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1906.5406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1906.5827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1906.6248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1906.6669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1906.709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1906.7511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1906.7932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1906.8353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1906.8774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1906.9195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1906.9616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1907.0037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1907.0458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1907.0879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1907.13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1907.1721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1907.2142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1907.2563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1907.2984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1907.3405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1907.3826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1907.4247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1907.4668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1907.5089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1907.551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1907.5931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1907.6352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1907.6773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1907.7194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1907.7615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1907.8036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1907.8457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1907.8878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1907.9299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1907.972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1908.0141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1908.0562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1908.0983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1908.1404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1908.1825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1908.2246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1908.2667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1908.3088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1908.3509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1908.393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1908.4351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1908.4772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1908.5193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1908.5614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1908.6035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1908.6456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1908.6877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1908.7298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1908.7719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1908.814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1908.8561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1908.8982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1908.9403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1908.9824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1909.0245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1909.0666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1909.1087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1909.1508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1909.1929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1909.235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1909.2771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1909.3192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1909.3613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1909.4034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1909.4455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1909.4876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1909.5297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1909.5718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1909.6139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1909.656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1909.6981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1909.7402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1909.7823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1909.8244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1909.8665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1909.9086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1909.9507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1909.9928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1910.0349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1910.077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1910.1191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1910.1612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1910.2033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1910.2454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1910.2875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1910.3296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1910.3717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1910.4138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1910.4559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1910.498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1910.5401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1910.5822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1910.6243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1910.6664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1910.7085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1910.7506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1910.7927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1910.8348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1910.8769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1910.919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1910.9611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1911.0032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1911.0453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1911.0874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1911.1295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1911.1716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1911.2137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1911.2558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1911.2979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1911.34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1911.3821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1911.4242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1911.4663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1911.5084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1911.5505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1911.5926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1911.6347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1911.6768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1911.7189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1911.761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1911.8031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1911.8452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1911.8873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1911.9294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1911.9715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1912.0136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1912.0557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1912.0978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1912.1399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1912.182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1912.2241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1912.2662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1912.3083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1912.3504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1912.3925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1912.4346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1912.4767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1912.5188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1912.5609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1912.603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1912.6451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1912.6872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1912.7293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1912.7714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1912.8135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1912.8556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1912.8977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1912.9398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1912.9819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1913.024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1913.0661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1913.1082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1913.1503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1913.1924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1913.2345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1913.2766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1913.3187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1913.3608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1913.4029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1913.445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1913.4871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1913.5292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1913.5713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1913.6134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1913.6555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1913.6976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1913.7397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1913.7818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1913.8239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1913.866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1913.9081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1913.9502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1913.9923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1914.0344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1914.0765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1914.1186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1914.1607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1914.2028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1914.2449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1914.287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1914.3291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1914.3712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1914.4133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1914.4554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1914.4975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1914.5396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1914.5817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1914.6238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1914.6659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1914.708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1914.7501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1914.7922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1914.8343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1914.8764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1914.9185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1914.9606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1915.0027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1915.0448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1915.0869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1915.129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1915.1711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1915.2132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1915.2553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1915.2974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1915.3395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1915.3816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1915.4237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1915.4658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1915.5079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1915.55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1915.5921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1915.6342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1915.6763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1915.7184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1915.7605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1915.8026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1915.8447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1915.8868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1915.9289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1915.971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1916.0131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1916.0552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1916.0973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1916.1394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1916.1815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1916.2236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1916.2657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1916.3078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1916.3499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1916.392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1916.4341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1916.4762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1916.5183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1916.5604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1916.6025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1916.6446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1916.6867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1916.7288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1916.7709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1916.813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1916.8551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1916.8972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1916.9393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1916.9814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1917.0235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1917.0656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1917.1077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1917.1498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1917.1919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1917.234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1917.2761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1917.3182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1917.3603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1917.4024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1917.4445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1917.4866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1917.5287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1917.5708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1917.6129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1917.655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1917.6971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1917.7392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1917.7813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1917.8234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1917.8655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1917.9076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1917.9497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1917.9918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1918.0339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1918.076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1918.1181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1918.1602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1918.2023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1918.2444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1918.2865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1918.3286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1918.3707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1918.4128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1918.4549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1918.497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1918.5391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1918.5812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1918.6233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1918.6654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1918.7075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1918.7496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1918.7917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1918.8338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1918.8759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1918.918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1918.9601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1919.0022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1919.0443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1919.0864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1919.1285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1919.1706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1919.2127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1919.2548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1919.2969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1919.339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1919.3811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1919.4232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1919.4653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1919.5074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1919.5495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1919.5916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1919.6337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1919.6758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1919.7179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1919.76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1919.8021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1919.8442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1919.8863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1919.9284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1919.9705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1920.0126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1920.0547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1920.0968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1920.1389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1920.181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1920.2231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1920.2652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1920.3073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1920.3494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1920.3915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1920.4336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1920.4757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1920.5178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1920.5599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1920.602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1920.6441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1920.6862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1920.7283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1920.7704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1920.8125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1920.8546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1920.8967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1920.9388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1920.9809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1921.023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1921.0651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1921.1072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1921.1493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1921.1914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1921.2335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1921.2756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1921.3177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1921.3598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1921.4019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1921.444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1921.4861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1921.5282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1921.5703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1921.6124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1921.6545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1921.6966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1921.7387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1921.7808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1921.8229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1921.865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1921.9071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1921.9492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1921.9913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1922.0334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1922.0755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1922.1176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1922.1597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1922.2018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1922.2439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1922.286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1922.3281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1922.3702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1922.4123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1922.4544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1922.4965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1922.5386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1922.5807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1922.6228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1922.6649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1922.707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1922.7491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1922.7912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1922.8333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1922.8754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1922.9175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1922.9596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1923.0017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1923.0438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1923.0859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1923.128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1923.1701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1923.2122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1923.2543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1923.2964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1923.3385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1923.3806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1923.4227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1923.4648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1923.5069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1923.549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1923.5911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1923.6332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1923.6753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1923.7174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1923.7595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1923.8016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1923.8437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1923.8858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1923.9279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1923.97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1924.0121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1924.0542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1924.0963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1924.1384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1924.1805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1924.2226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1924.2647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1924.3068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1924.3489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1924.391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1924.4331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1924.4752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1924.5173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1924.5594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1924.6015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1924.6436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1924.6857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1924.7278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1924.7699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1924.812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1924.8541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1924.8962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1924.9383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1924.9804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1925.0225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1925.0646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1925.1067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1925.1488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1925.1909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1925.233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1925.2751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1925.3172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1925.3593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1925.4014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1925.4435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1925.4856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1925.5277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1925.5698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1925.6119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1925.654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1925.6961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1925.7382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1925.7803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1925.8224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1925.8645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1925.9066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1925.9487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1925.9908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1926.0329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1926.075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1926.1171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1926.1592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1926.2013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1926.2434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1926.2855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1926.3276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1926.3697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1926.4118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1926.4539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1926.496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1926.5381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1926.5802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1926.6223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1926.6644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1926.7065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1926.7486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1926.7907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1926.8328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1926.8749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1926.917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1926.9591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1927.0012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1927.0433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1927.0854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1927.1275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1927.1696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1927.2117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1927.2538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1927.2959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1927.338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1927.3801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1927.4222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1927.4643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1927.5064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1927.5485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1927.5906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1927.6327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1927.6748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1927.7169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1927.759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1927.8011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1927.8432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1927.8853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1927.9274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1927.9695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1928.0116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1928.0537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1928.0958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1928.1379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1928.18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1928.2221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1928.2642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1928.3063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1928.3484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1928.3905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1928.4326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1928.4747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1928.5168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1928.5589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1928.601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1928.6431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1928.6852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1928.7273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1928.7694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1928.8115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1928.8536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1928.8957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1928.9378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1928.9799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1929.022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1929.0641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1929.1062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1929.1483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1929.1904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1929.2325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1929.2746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1929.3167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1929.3588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1929.4009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1929.443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1929.4851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1929.5272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1929.5693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1929.6114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1929.6535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1929.6956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1929.7377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1929.7798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1929.8219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1929.864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1929.9061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1929.9482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1929.9903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1930.0324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1930.0745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1930.1166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1930.1587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1930.2008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1930.2429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1930.285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1930.3271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1930.3692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1930.4113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1930.4534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1930.4955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1930.5376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1930.5797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1930.6218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1930.6639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1930.706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1930.7481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1930.7902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1930.8323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1930.8744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1930.9165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1930.9586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1931.0007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1931.0428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1931.0849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1931.127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1931.1691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1931.2112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1931.2533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1931.2954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1931.3375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1931.3796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1931.4217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1931.4638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1931.5059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1931.548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1931.5901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1931.6322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1931.6743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1931.7164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1931.7585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1931.8006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1931.8427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1931.8848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1931.9269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1931.969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1932.0111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1932.0532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1932.0953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1932.1374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1932.1795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1932.2216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1932.2637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1932.3058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1932.3479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1932.39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1932.4321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1932.4742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1932.5163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1932.5584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1932.6005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1932.6426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1932.6847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1932.7268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1932.7689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1932.811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1932.8531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1932.8952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1932.9373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1932.9794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1933.0215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1933.0636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1933.1057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1933.1478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1933.1899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1933.232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1933.2741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1933.3162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1933.3583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1933.4004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1933.4425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1933.4846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1933.5267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1933.5688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1933.6109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1933.653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1933.6951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1933.7372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1933.7793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1933.8214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1933.8635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1933.9056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1933.9477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1933.9898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1934.0319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1934.074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1934.1161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1934.1582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1934.2003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1934.2424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1934.2845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1934.3266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1934.3687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1934.4108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1934.4529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1934.495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1934.5371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1934.5792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1934.6213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1934.6634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1934.7055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1934.7476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1934.7897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1934.8318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1934.8739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1934.916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1934.9581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1935.0002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1935.0423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1935.0844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1935.1265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1935.1686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1935.2107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1935.2528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1935.2949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1935.337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1935.3791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1935.4212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1935.4633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1935.5054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1935.5475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1935.5896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1935.6317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1935.6738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1935.7159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1935.758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1935.8001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1935.8422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1935.8843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1935.9264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1935.9685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1936.0106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1936.0527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1936.0948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1936.1369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1936.179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1936.2211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1936.2632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1936.3053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1936.3474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1936.3895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1936.4316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1936.4737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1936.5158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1936.5579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1936.6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1936.6421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1936.6842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1936.7263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1936.7684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1936.8105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1936.8526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1936.8947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1936.9368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1936.9789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1937.021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1937.0631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1937.1052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1937.1473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1937.1894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1937.2315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1937.2736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1937.3157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1937.3578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1937.3999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1937.442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1937.4841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1937.5262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1937.5683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1937.6104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1937.6525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1937.6946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1937.7367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1937.7788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1937.8209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1937.863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1937.9051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1937.9472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1937.9893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1938.0314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1938.0735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1938.1156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1938.1577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1938.1998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1938.2419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1938.284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1938.3261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1938.3682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1938.4103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1938.4524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1938.4945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1938.5366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1938.5787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1938.6208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1938.6629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1938.705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1938.7471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1938.7892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1938.8313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1938.8734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1938.9155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1938.9576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1938.9997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1939.0418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1939.0839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1939.126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1939.1681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1939.2102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1939.2523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1939.2944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1939.3365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1939.3786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1939.4207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1939.4628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1939.5049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1939.547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1939.5891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1939.6312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1939.6733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1939.7154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1939.7575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1939.7996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1939.8417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1939.8838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1939.9259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1939.968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1940.0101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1940.0522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1940.0943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1940.1364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1940.1785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1940.2206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1940.2627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1940.3048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1940.3469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1940.389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1940.4311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1940.4732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1940.5153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1940.5574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1940.5995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1940.6416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1940.6837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1940.7258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1940.7679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1940.81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1940.8521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1940.8942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1940.9363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1940.9784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1941.0205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1941.0626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1941.1047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1941.1468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1941.1889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1941.231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1941.2731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1941.3152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1941.3573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1941.3994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1941.4415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1941.4836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1941.5257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1941.5678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1941.6099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1941.652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1941.6941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1941.7362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1941.7783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1941.8204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1941.8625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1941.9046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1941.9467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1941.9888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1942.0309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1942.073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1942.1151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1942.1572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1942.1993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1942.2414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1942.2835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1942.3256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1942.3677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1942.4098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1942.4519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1942.494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1942.5361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1942.5782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1942.6203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1942.6624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1942.7045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1942.7466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1942.7887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1942.8308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1942.8729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1942.915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1942.9571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1942.9992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1943.0413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1943.0834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1943.1255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1943.1676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1943.2097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1943.2518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1943.2939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1943.336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1943.3781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1943.4202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1943.4623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1943.5044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1943.5465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1943.5886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1943.6307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1943.6728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1943.7149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1943.757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1943.7991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1943.8412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1943.8833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1943.9254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1943.9675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1944.0096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1944.0517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1944.0938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1944.1359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1944.178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1944.2201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1944.2622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1944.3043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1944.3464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1944.3885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1944.4306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1944.4727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1944.5148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1944.5569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1944.599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1944.6411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1944.6832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1944.7253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1944.7674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1944.8095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1944.8516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1944.8937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1944.9358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1944.9779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1945.02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1945.0621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1945.1042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1945.1463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1945.1884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1945.2305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1945.2726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1945.3147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1945.3568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1945.3989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1945.441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1945.4831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1945.5252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1945.5673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1945.6094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1945.6515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1945.6936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1945.7357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1945.7778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1945.8199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1945.862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1945.9041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1945.9462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1945.9883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1946.0304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1946.0725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1946.1146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1946.1567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1946.1988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1946.2409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1946.283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1946.3251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1946.3672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1946.4093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1946.4514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1946.4935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1946.5356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1946.5777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1946.6198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1946.6619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1946.704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1946.7461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1946.7882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1946.8303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1946.8724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1946.9145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1946.9566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1946.9987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1947.0408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1947.0829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1947.125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1947.1671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1947.2092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1947.2513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1947.2934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1947.3355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1947.3776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1947.4197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1947.4618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1947.5039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1947.546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1947.5881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1947.6302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1947.6723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1947.7144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1947.7565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1947.7986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1947.8407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1947.8828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1947.9249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1947.967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1948.0091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1948.0512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1948.0933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1948.1354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1948.1775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1948.2196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1948.2617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1948.3038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1948.3459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1948.388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1948.4301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1948.4722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1948.5143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1948.5564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1948.5985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1948.6406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1948.6827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1948.7248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1948.7669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1948.809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1948.8511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1948.8932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1948.9353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1948.9774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1949.0195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1949.0616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1949.1037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1949.1458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1949.1879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1949.23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1949.2721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1949.3142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1949.3563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1949.3984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1949.4405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1949.4826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1949.5247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1949.5668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1949.6089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1949.651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1949.6931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1949.7352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1949.7773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1949.8194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1949.8615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1949.9036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1949.9457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1949.9878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1950.0299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1950.072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1950.1141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1950.1562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1950.1983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1950.2404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1950.2825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1950.3246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1950.3667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1950.4088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1950.4509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1950.493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1950.5351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1950.5772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1950.6193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1950.6614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1950.7035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1950.7456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1950.7877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1950.8298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1950.8719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1950.914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1950.9561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1950.9982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1951.0403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1951.0824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1951.1245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1951.1666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1951.2087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1951.2508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1951.2929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1951.335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1951.3771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1951.4192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1951.4613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1951.5034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1951.5455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1951.5876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1951.6297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1951.6718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1951.7139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1951.756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1951.7981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1951.8402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1951.8823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1951.9244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1951.9665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1952.0086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1952.0507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1952.0928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1952.1349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1952.177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1952.2191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1952.2612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1952.3033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1952.3454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1952.3875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1952.4296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1952.4717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1952.5138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1952.5559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1952.598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1952.6401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1952.6822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1952.7243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1952.7664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1952.8085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1952.8506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1952.8927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1952.9348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1952.9769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1953.019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1953.0611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1953.1032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1953.1453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1953.1874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1953.2295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1953.2716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1953.3137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1953.3558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1953.3979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1953.44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1953.4821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1953.5242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1953.5663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1953.6084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1953.6505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1953.6926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1953.7347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1953.7768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1953.8189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1953.861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1953.9031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1953.9452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1953.9873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1954.0294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1954.0715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1954.1136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1954.1557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1954.1978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1954.2399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1954.282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1954.3241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1954.3662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1954.4083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1954.4504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1954.4925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1954.5346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1954.5767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1954.6188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1954.6609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1954.703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1954.7451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1954.7872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1954.8293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1954.8714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1954.9135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1954.9556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1954.9977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1955.0398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1955.0819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1955.124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1955.1661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1955.2082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1955.2503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1955.2924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1955.3345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1955.3766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1955.4187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1955.4608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1955.5029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1955.545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1955.5871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1955.6292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1955.6713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1955.7134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1955.7555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1955.7976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1955.8397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1955.8818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1955.9239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1955.966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1956.0081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1956.0502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1956.0923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1956.1344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1956.1765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1956.2186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1956.2607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1956.3028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1956.3449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1956.387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1956.4291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1956.4712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1956.5133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1956.5554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1956.5975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1956.6396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1956.6817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1956.7238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1956.7659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1956.808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1956.8501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1956.8922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1956.9343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1956.9764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1957.0185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1957.0606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1957.1027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1957.1448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1957.1869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1957.229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1957.2711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1957.3132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1957.3553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1957.3974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1957.4395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1957.4816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1957.5237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1957.5658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1957.6079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1957.65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1957.6921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1957.7342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1957.7763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1957.8184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1957.8605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1957.9026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1957.9447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1957.9868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1958.0289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1958.071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1958.1131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1958.1552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1958.1973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1958.2394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1958.2815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1958.3236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1958.3657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1958.4078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1958.4499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1958.492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1958.5341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1958.5762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1958.6183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1958.6604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1958.7025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1958.7446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1958.7867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1958.8288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1958.8709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1958.913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1958.9551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1958.9972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1959.0393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1959.0814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1959.1235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1959.1656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1959.2077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1959.2498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1959.2919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1959.334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1959.3761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1959.4182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1959.4603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1959.5024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1959.5445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1959.5866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1959.6287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1959.6708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1959.7129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1959.755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1959.7971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1959.8392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1959.8813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1959.9234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1959.9655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1960.0076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1960.0497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1960.0918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1960.1339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1960.176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1960.2181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1960.2602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1960.3023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1960.3444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1960.3865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1960.4286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1960.4707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1960.5128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1960.5549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1960.597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1960.6391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1960.6812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1960.7233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1960.7654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1960.8075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1960.8496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1960.8917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1960.9338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1960.9759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1961.018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1961.0601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1961.1022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1961.1443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1961.1864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1961.2285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1961.2706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1961.3127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1961.3548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1961.3969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1961.439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1961.4811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1961.5232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1961.5653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1961.6074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1961.6495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1961.6916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1961.7337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1961.7758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1961.8179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1961.86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1961.9021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1961.9442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1961.9863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1962.0284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1962.0705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1962.1126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1962.1547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1962.1968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1962.2389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1962.281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1962.3231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1962.3652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1962.4073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1962.4494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1962.4915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1962.5336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1962.5757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1962.6178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1962.6599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1962.702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1962.7441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1962.7862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1962.8283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1962.8704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1962.9125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1962.9546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1962.9967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1963.0388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1963.0809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1963.123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1963.1651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1963.2072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1963.2493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1963.2914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1963.3335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1963.3756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1963.4177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1963.4598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1963.5019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1963.544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1963.5861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1963.6282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1963.6703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1963.7124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1963.7545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1963.7966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1963.8387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1963.8808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1963.9229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1963.965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1964.0071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1964.0492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1964.0913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1964.1334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1964.1755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1964.2176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1964.2597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1964.3018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1964.3439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1964.386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1964.4281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1964.4702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1964.5123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1964.5544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1964.5965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1964.6386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1964.6807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1964.7228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1964.7649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1964.807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1964.8491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1964.8912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1964.9333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1964.9754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1965.0175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1965.0596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1965.1017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1965.1438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1965.1859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1965.228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1965.2701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1965.3122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1965.3543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1965.3964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1965.4385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1965.4806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1965.5227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1965.5648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1965.6069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1965.649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1965.6911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1965.7332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1965.7753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1965.8174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1965.8595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1965.9016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1965.9437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1965.9858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1966.0279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1966.07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1966.1121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1966.1542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1966.1963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1966.2384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1966.2805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1966.3226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1966.3647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1966.4068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1966.4489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1966.491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1966.5331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1966.5752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1966.6173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1966.6594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1966.7015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1966.7436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1966.7857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1966.8278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1966.8699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1966.912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1966.9541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1966.9962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1967.0383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1967.0804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1967.1225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1967.1646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1967.2067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1967.2488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1967.2909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1967.333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1967.3751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1967.4172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1967.4593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1967.5014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1967.5435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1967.5856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1967.6277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1967.6698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1967.7119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1967.754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1967.7961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1967.8382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1967.8803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1967.9224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1967.9645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1968.0066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1968.0487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1968.0908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1968.1329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1968.175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1968.2171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1968.2592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1968.3013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1968.3434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1968.3855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1968.4276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1968.4697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1968.5118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1968.5539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1968.596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1968.6381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1968.6802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1968.7223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1968.7644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1968.8065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1968.8486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1968.8907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1968.9328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1968.9749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1969.017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1969.0591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1969.1012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1969.1433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1969.1854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1969.2275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1969.2696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1969.3117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1969.3538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1969.3959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1969.438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1969.4801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1969.5222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1969.5643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1969.6064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1969.6485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1969.6906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1969.7327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1969.7748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1969.8169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1969.859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1969.9011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1969.9432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1969.9853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1970.0274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1970.0695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1970.1116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1970.1537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1970.1958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1970.2379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1970.28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1970.3221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1970.3642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1970.4063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1970.4484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1970.4905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1970.5326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1970.5747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1970.6168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1970.6589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1970.701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1970.7431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1970.7852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1970.8273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1970.8694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1970.9115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1970.9536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1970.9957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1971.0378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1971.0799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1971.122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1971.1641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1971.2062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1971.2483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1971.2904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1971.3325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1971.3746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1971.4167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1971.4588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1971.5009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1971.543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1971.5851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1971.6272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1971.6693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1971.7114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1971.7535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1971.7956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1971.8377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1971.8798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1971.9219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1971.964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1972.0061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1972.0482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1972.0903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1972.1324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1972.1745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1972.2166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1972.2587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1972.3008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1972.3429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1972.385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1972.4271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1972.4692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1972.5113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1972.5534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1972.5955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1972.6376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1972.6797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1972.7218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1972.7639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1972.806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1972.8481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1972.8902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1972.9323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1972.9744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1973.0165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1973.0586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1973.1007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1973.1428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1973.1849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1973.227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1973.2691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1973.3112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1973.3533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1973.3954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1973.4375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1973.4796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1973.5217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1973.5638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1973.6059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1973.648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1973.6901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1973.7322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1973.7743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1973.8164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1973.8585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1973.9006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1973.9427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1973.9848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1974.0269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1974.069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1974.1111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1974.1532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1974.1953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1974.2374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1974.2795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1974.3216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1974.3637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1974.4058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1974.4479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1974.49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1974.5321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1974.5742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1974.6163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1974.6584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1974.7005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1974.7426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1974.7847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1974.8268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1974.8689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1974.911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1974.9531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1974.9952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1975.0373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1975.0794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1975.1215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1975.1636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1975.2057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1975.2478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1975.2899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1975.332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1975.3741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1975.4162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1975.4583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1975.5004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1975.5425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1975.5846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1975.6267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1975.6688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1975.7109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1975.753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1975.7951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1975.8372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1975.8793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1975.9214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1975.9635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1976.0056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1976.0477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1976.0898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1976.1319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1976.174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1976.2161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1976.2582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1976.3003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1976.3424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1976.3845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1976.4266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1976.4687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1976.5108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1976.5529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1976.595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1976.6371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1976.6792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1976.7213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1976.7634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1976.8055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1976.8476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1976.8897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1976.9318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1976.9739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1977.016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1977.0581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1977.1002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1977.1423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1977.1844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1977.2265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1977.2686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1977.3107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1977.3528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1977.3949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1977.437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1977.4791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1977.5212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1977.5633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1977.6054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1977.6475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1977.6896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1977.7317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1977.7738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1977.8159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1977.858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1977.9001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1977.9422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1977.9843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1978.0264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1978.0685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1978.1106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1978.1527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1978.1948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1978.2369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1978.279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1978.3211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1978.3632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1978.4053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1978.4474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1978.4895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1978.5316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1978.5737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1978.6158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1978.6579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1978.7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1978.7421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1978.7842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1978.8263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1978.8684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1978.9105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1978.9526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1978.9947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1979.0368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1979.0789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1979.121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1979.1631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1979.2052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1979.2473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1979.2894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1979.3315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1979.3736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1979.4157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1979.4578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1979.4999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1979.542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1979.5841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1979.6262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1979.6683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1979.7104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1979.7525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1979.7946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1979.8367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1979.8788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1979.9209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1979.963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1980.0051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1980.0472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1980.0893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1980.1314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1980.1735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1980.2156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1980.2577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1980.2998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1980.3419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1980.384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1980.4261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1980.4682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1980.5103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1980.5524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1980.5945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1980.6366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1980.6787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1980.7208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1980.7629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1980.805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1980.8471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1980.8892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1980.9313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1980.9734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1981.0155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1981.0576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1981.0997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1981.1418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1981.1839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1981.226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1981.2681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1981.3102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1981.3523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1981.3944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1981.4365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1981.4786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1981.5207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1981.5628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1981.6049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1981.647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1981.6891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1981.7312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1981.7733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1981.8154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1981.8575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1981.8996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1981.9417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1981.9838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1982.0259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1982.068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1982.1101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1982.1522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1982.1943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1982.2364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1982.2785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1982.3206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1982.3627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1982.4048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1982.4469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1982.489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1982.5311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1982.5732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1982.6153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1982.6574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1982.6995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1982.7416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1982.7837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1982.8258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1982.8679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1982.91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1982.9521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1982.9942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1983.0363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1983.0784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1983.1205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1983.1626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1983.2047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1983.2468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1983.2889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1983.331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1983.3731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1983.4152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1983.4573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1983.4994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1983.5415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1983.5836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1983.6257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1983.6678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1983.7099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1983.752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1983.7941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1983.8362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1983.8783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1983.9204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1983.9625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1984.0046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1984.0467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1984.0888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1984.1309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1984.173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1984.2151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1984.2572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1984.2993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1984.3414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1984.3835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1984.4256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1984.4677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1984.5098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1984.5519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1984.594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1984.6361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1984.6782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1984.7203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1984.7624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1984.8045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1984.8466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1984.8887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1984.9308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1984.9729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1985.015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1985.0571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1985.0992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1985.1413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1985.1834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1985.2255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1985.2676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1985.3097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1985.3518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1985.3939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1985.436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1985.4781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1985.5202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1985.5623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1985.6044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1985.6465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1985.6886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1985.7307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1985.7728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1985.8149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1985.857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1985.8991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1985.9412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1985.9833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1986.0254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1986.0675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1986.1096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1986.1517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1986.1938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1986.2359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1986.278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1986.3201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1986.3622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1986.4043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1986.4464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1986.4885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1986.5306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1986.5727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1986.6148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1986.6569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1986.699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1986.7411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1986.7832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1986.8253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1986.8674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1986.9095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1986.9516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1986.9937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1987.0358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1987.0779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1987.12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1987.1621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1987.2042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1987.2463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1987.2884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1987.3305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1987.3726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1987.4147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1987.4568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1987.4989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1987.541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1987.5831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1987.6252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1987.6673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1987.7094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1987.7515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1987.7936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1987.8357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1987.8778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1987.9199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1987.962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1988.0041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1988.0462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1988.0883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1988.1304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1988.1725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1988.2146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1988.2567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1988.2988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1988.3409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1988.383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1988.4251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1988.4672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1988.5093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1988.5514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1988.5935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1988.6356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1988.6777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1988.7198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1988.7619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1988.804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1988.8461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1988.8882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1988.9303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1988.9724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1989.0145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1989.0566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1989.0987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1989.1408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1989.1829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1989.225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1989.2671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1989.3092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1989.3513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1989.3934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1989.4355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1989.4776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1989.5197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1989.5618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1989.6039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1989.646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1989.6881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1989.7302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1989.7723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1989.8144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1989.8565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1989.8986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1989.9407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1989.9828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1990.0249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1990.067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1990.1091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1990.1512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1990.1933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1990.2354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1990.2775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1990.3196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1990.3617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1990.4038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1990.4459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1990.488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1990.5301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1990.5722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1990.6143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1990.6564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1990.6985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1990.7406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1990.7827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1990.8248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1990.8669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1990.909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1990.9511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1990.9932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1991.0353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1991.0774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1991.1195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1991.1616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1991.2037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1991.2458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1991.2879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1991.33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1991.3721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1991.4142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1991.4563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1991.4984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1991.5405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1991.5826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1991.6247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1991.6668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1991.7089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1991.751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1991.7931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1991.8352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1991.8773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1991.9194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1991.9615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1992.0036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1992.0457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1992.0878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1992.1299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1992.172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1992.2141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1992.2562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1992.2983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1992.3404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1992.3825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1992.4246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1992.4667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1992.5088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1992.5509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1992.593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1992.6351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1992.6772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1992.7193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1992.7614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1992.8035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1992.8456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1992.8877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1992.9298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1992.9719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1993.014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1993.0561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1993.0982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1993.1403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1993.1824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1993.2245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1993.2666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1993.3087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1993.3508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1993.3929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1993.435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1993.4771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1993.5192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1993.5613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1993.6034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1993.6455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1993.6876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1993.7297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1993.7718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1993.8139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1993.856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1993.8981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1993.9402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1993.9823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1994.0244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1994.0665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1994.1086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1994.1507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1994.1928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1994.2349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1994.277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1994.3191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1994.3612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1994.4033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1994.4454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1994.4875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1994.5296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1994.5717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1994.6138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1994.6559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1994.698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1994.7401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1994.7822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1994.8243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1994.8664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1994.9085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1994.9506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1994.9927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1995.0348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1995.0769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1995.119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1995.1611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1995.2032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1995.2453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1995.2874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1995.3295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1995.3716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1995.4137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1995.4558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1995.4979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1995.54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1995.5821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1995.6242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1995.6663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1995.7084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1995.7505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1995.7926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1995.8347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1995.8768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1995.9189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1995.961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1996.0031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1996.0452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1996.0873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1996.1294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1996.1715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1996.2136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1996.2557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1996.2978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1996.3399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1996.382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1996.4241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1996.4662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1996.5083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1996.5504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1996.5925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1996.6346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1996.6767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1996.7188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1996.7609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1996.803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1996.8451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1996.8872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1996.9293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1996.9714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1997.0135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1997.0556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1997.0977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1997.1398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1997.1819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1997.224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1997.2661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1997.3082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1997.3503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1997.3924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1997.4345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1997.4766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1997.5187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1997.5608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1997.6029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1997.645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1997.6871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1997.7292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1997.7713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1997.8134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1997.8555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1997.8976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1997.9397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1997.9818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1998.0239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1998.066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1998.1081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1998.1502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1998.1923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1998.2344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1998.2765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1998.3186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1998.3607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1998.4028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1998.4449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1998.487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1998.5291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1998.5712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1998.6133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1998.6554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1998.6975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1998.7396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1998.7817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1998.8238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1998.8659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1998.908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1998.9501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1998.9922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1999.0343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1999.0764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1999.1185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1999.1606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1999.2027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1999.2448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1999.2869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1999.329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1999.3711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1999.4132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1999.4553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1999.4974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1999.5395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1999.5816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1999.6237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1999.6658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1999.7079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1999.75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1999.7921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1999.8342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1999.8763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1999.9184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1999.9605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2000.0026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2000.0447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2000.0868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2000.1289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2000.171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2000.2131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2000.2552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2000.2973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2000.3394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2000.3815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2000.4236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2000.4657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2000.5078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2000.5499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2000.592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2000.6341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2000.6762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2000.7183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2000.7604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2000.8025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2000.8446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2000.8867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2000.9288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2000.9709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2001.013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2001.0551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2001.0972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2001.1393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2001.1814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2001.2235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2001.2656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2001.3077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2001.3498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2001.3919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2001.434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2001.4761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2001.5182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2001.5603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2001.6024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2001.6445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2001.6866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2001.7287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2001.7708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2001.8129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2001.855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2001.8971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2001.9392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2001.9813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2002.0234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2002.0655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2002.1076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2002.1497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2002.1918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2002.2339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2002.276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2002.3181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2002.3602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2002.4023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2002.4444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2002.4865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2002.5286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2002.5707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2002.6128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2002.6549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2002.697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2002.7391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2002.7812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2002.8233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2002.8654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2002.9075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2002.9496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2002.9917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2003.0338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2003.0759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2003.118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2003.1601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2003.2022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2003.2443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2003.2864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2003.3285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2003.3706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2003.4127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2003.4548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2003.4969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2003.539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2003.5811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2003.6232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2003.6653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2003.7074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2003.7495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2003.7916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2003.8337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2003.8758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2003.9179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2003.96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2004.0021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2004.0442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2004.0863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2004.1284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2004.1705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2004.2126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2004.2547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2004.2968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2004.3389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2004.381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2004.4231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2004.4652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2004.5073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2004.5494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2004.5915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2004.6336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2004.6757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2004.7178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2004.7599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2004.802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2004.8441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2004.8862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2004.9283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2004.9704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2005.0125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2005.0546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2005.0967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2005.1388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2005.1809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2005.223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2005.2651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2005.3072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2005.3493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2005.3914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2005.4335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2005.4756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2005.5177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2005.5598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2005.6019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2005.644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2005.6861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2005.7282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2005.7703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2005.8124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2005.8545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2005.8966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2005.9387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2005.9808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2006.0229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2006.065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2006.1071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2006.1492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2006.1913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2006.2334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2006.2755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2006.3176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2006.3597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2006.4018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2006.4439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2006.486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2006.5281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2006.5702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2006.6123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2006.6544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2006.6965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2006.7386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2006.7807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2006.8228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2006.8649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2006.907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2006.9491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2006.9912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2007.0333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2007.0754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2007.1175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2007.1596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2007.2017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2007.2438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2007.2859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2007.328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2007.3701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2007.4122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2007.4543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2007.4964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2007.5385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2007.5806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2007.6227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2007.6648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2007.7069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2007.749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2007.7911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2007.8332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2007.8753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2007.9174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2007.9595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2008.0016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2008.0437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2008.0858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2008.1279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2008.17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2008.2121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2008.2542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2008.2963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2008.3384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2008.3805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2008.4226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2008.4647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2008.5068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2008.5489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2008.591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2008.6331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2008.6752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2008.7173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2008.7594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2008.8015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2008.8436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2008.8857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2008.9278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2008.9699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2009.012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2009.0541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2009.0962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2009.1383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2009.1804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2009.2225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2009.2646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2009.3067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2009.3488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2009.3909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2009.433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2009.4751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2009.5172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2009.5593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2009.6014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2009.6435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2009.6856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2009.7277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2009.7698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2009.8119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2009.854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2009.8961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2009.9382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2009.9803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2010.0224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2010.0645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2010.1066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2010.1487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2010.1908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2010.2329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2010.275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2010.3171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2010.3592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2010.4013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2010.4434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2010.4855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2010.5276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2010.5697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2010.6118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2010.6539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2010.696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2010.7381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2010.7802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2010.8223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2010.8644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2010.9065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2010.9486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2010.9907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2011.0328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2011.0749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2011.117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2011.1591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2011.2012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2011.2433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2011.2854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2011.3275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2011.3696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2011.4117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2011.4538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2011.4959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2011.538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2011.5801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2011.6222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2011.6643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2011.7064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2011.7485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2011.7906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2011.8327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2011.8748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2011.9169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2011.959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2012.0011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2012.0432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2012.0853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2012.1274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2012.1695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2012.2116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2012.2537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2012.2958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2012.3379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2012.38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2012.4221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2012.4642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2012.5063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2012.5484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2012.5905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2012.6326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2012.6747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2012.7168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2012.7589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2012.801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2012.8431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2012.8852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2012.9273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2012.9694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2013.0115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2013.0536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2013.0957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2013.1378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2013.1799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2013.222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2013.2641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2013.3062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2013.3483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2013.3904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2013.4325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2013.4746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2013.5167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2013.5588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2013.6009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2013.643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2013.6851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2013.7272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2013.7693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2013.8114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2013.8535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2013.8956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2013.9377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2013.9798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2014.0219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2014.064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2014.1061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2014.1482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2014.1903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2014.2324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2014.2745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2014.3166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2014.3587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2014.4008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2014.4429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2014.485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2014.5271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2014.5692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2014.6113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2014.6534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2014.6955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2014.7376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2014.7797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2014.8218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2014.8639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2014.906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2014.9481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2014.9902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2015.0323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2015.0744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2015.1165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2015.1586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2015.2007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2015.2428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2015.2849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2015.327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2015.3691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2015.4112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2015.4533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2015.4954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2015.5375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2015.5796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2015.6217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2015.6638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2015.7059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2015.748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2015.7901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2015.8322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2015.8743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2015.9164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2015.9585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2016.0006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2016.0427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2016.0848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2016.1269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2016.169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2016.2111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2016.2532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2016.2953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2016.3374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2016.3795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2016.4216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2016.4637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2016.5058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2016.5479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2016.59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2016.6321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2016.6742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2016.7163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2016.7584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2016.8005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2016.8426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2016.8847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2016.9268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2016.9689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2017.011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2017.0531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2017.0952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2017.1373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2017.1794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2017.2215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2017.2636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2017.3057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2017.3478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2017.3899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2017.432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2017.4741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2017.5162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2017.5583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2017.6004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2017.6425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2017.6846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2017.7267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2017.7688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2017.8109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2017.853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2017.8951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2017.9372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2017.9793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2018.0214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2018.0635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2018.1056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2018.1477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2018.1898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2018.2319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2018.274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2018.3161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2018.3582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2018.4003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2018.4424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2018.4845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2018.5266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2018.5687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2018.6108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2018.6529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2018.695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2018.7371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2018.7792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2018.8213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2018.8634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2018.9055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2018.9476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2018.9897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2019.0318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2019.0739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2019.116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2019.1581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2019.2002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2019.2423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2019.2844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2019.3265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2019.3686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2019.4107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2019.4528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2019.4949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2019.537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2019.5791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2019.6212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2019.6633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2019.7054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2019.7475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2019.7896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2019.8317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2019.8738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2019.9159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2019.958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2020.0001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2020.0422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2020.0843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2020.1264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2020.1685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2020.2106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2020.2527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2020.2948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2020.3369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2020.379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2020.4211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2020.4632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2020.5053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2020.5474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2020.5895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2020.6316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2020.6737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2020.7158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2020.7579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2020.8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2020.8421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2020.8842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2020.9263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2020.9684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2021.0105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2021.0526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2021.0947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2021.1368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2021.1789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2021.221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2021.2631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2021.3052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2021.3473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2021.3894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2021.4315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2021.4736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2021.5157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2021.5578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2021.5999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2021.642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2021.6841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2021.7262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2021.7683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2021.8104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2021.8525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2021.8946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2021.9367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2021.9788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2022.0209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2022.063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2022.1051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2022.1472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2022.1893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2022.2314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2022.2735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2022.3156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2022.3577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2022.3998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2022.4419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2022.484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2022.5261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2022.5682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2022.6103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2022.6524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2022.6945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2022.7366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2022.7787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2022.8208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2022.8629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2022.905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2022.9471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2022.9892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2023.0313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2023.0734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2023.1155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2023.1576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2023.1997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2023.2418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2023.2839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2023.326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2023.3681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2023.4102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2023.4523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2023.4944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2023.5365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2023.5786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2023.6207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2023.6628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2023.7049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2023.747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2023.7891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2023.8312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2023.8733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2023.9154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2023.9575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2023.9996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2024.0417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2024.0838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2024.1259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2024.168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2024.2101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2024.2522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2024.2943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2024.3364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2024.3785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2024.4206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2024.4627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2024.5048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2024.5469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2024.589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2024.6311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2024.6732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2024.7153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2024.7574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2024.7995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2024.8416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2024.8837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2024.9258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2024.9679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2025.01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2025.0521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2025.0942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2025.1363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2025.1784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2025.2205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2025.2626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2025.3047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2025.3468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2025.3889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2025.431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2025.4731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2025.5152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2025.5573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2025.5994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2025.6415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2025.6836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2025.7257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2025.7678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2025.8099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2025.852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2025.8941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2025.9362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2025.9783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2026.0204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2026.0625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2026.1046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2026.1467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2026.1888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2026.2309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2026.273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2026.3151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2026.3572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2026.3993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2026.4414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2026.4835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2026.5256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2026.5677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2026.6098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2026.6519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2026.694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2026.7361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2026.7782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2026.8203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2026.8624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2026.9045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2026.9466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2026.9887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2027.0308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2027.0729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2027.115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2027.1571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2027.1992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2027.2413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2027.2834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2027.3255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2027.3676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2027.4097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2027.4518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2027.4939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2027.536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2027.5781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2027.6202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2027.6623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2027.7044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2027.7465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2027.7886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2027.8307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2027.8728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2027.9149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2027.957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2027.9991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2028.0412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2028.0833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2028.1254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2028.1675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2028.2096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2028.2517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2028.2938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2028.3359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2028.378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2028.4201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2028.4622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2028.5043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2028.5464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2028.5885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2028.6306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2028.6727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2028.7148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2028.7569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2028.799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2028.8411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2028.8832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2028.9253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2028.9674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2029.0095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2029.0516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2029.0937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2029.1358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2029.1779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2029.22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2029.2621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2029.3042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2029.3463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2029.3884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2029.4305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2029.4726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2029.5147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2029.5568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2029.5989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2029.641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2029.6831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2029.7252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2029.7673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2029.8094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2029.8515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2029.8936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2029.9357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2029.9778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2030.0199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2030.062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2030.1041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2030.1462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2030.1883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2030.2304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2030.2725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2030.3146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2030.3567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2030.3988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2030.4409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2030.483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2030.5251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2030.5672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2030.6093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2030.6514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2030.6935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2030.7356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2030.7777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2030.8198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2030.8619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2030.904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2030.9461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2030.9882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2031.0303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2031.0724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2031.1145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2031.1566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2031.1987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2031.2408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2031.2829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2031.325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2031.3671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2031.4092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2031.4513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2031.4934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2031.5355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2031.5776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2031.6197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2031.6618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2031.7039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2031.746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2031.7881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2031.8302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2031.8723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2031.9144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2031.9565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2031.9986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2032.0407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2032.0828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2032.1249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2032.167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2032.2091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2032.2512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2032.2933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2032.3354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2032.3775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2032.4196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2032.4617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2032.5038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2032.5459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2032.588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2032.6301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2032.6722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2032.7143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2032.7564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2032.7985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2032.8406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2032.8827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2032.9248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2032.9669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2033.009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2033.0511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2033.0932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2033.1353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2033.1774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2033.2195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2033.2616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2033.3037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2033.3458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2033.3879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2033.43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2033.4721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2033.5142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2033.5563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2033.5984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2033.6405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2033.6826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2033.7247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2033.7668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2033.8089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2033.851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2033.8931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2033.9352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2033.9773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2034.0194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2034.0615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2034.1036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2034.1457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2034.1878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2034.2299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2034.272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2034.3141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2034.3562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2034.3983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2034.4404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2034.4825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2034.5246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2034.5667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2034.6088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2034.6509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2034.693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2034.7351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2034.7772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2034.8193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2034.8614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2034.9035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2034.9456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2034.9877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2035.0298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2035.0719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2035.114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2035.1561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2035.1982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2035.2403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2035.2824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2035.3245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2035.3666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2035.4087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2035.4508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2035.4929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2035.535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2035.5771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2035.6192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2035.6613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2035.7034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2035.7455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2035.7876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2035.8297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2035.8718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2035.9139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2035.956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2035.9981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2036.0402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2036.0823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2036.1244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2036.1665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2036.2086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2036.2507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2036.2928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2036.3349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2036.377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2036.4191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2036.4612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2036.5033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2036.5454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2036.5875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2036.6296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2036.6717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2036.7138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2036.7559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2036.798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2036.8401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2036.8822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2036.9243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2036.9664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2037.0085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2037.0506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2037.0927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2037.1348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2037.1769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2037.219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2037.2611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2037.3032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2037.3453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2037.3874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2037.4295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2037.4716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2037.5137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2037.5558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2037.5979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2037.64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2037.6821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2037.7242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2037.7663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2037.8084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2037.8505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2037.8926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2037.9347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2037.9768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2038.0189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2038.061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2038.1031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2038.1452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2038.1873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2038.2294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2038.2715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2038.3136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2038.3557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2038.3978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2038.4399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2038.482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2038.5241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2038.5662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2038.6083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2038.6504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2038.6925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2038.7346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2038.7767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2038.8188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2038.8609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2038.903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2038.9451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2038.9872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2039.0293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2039.0714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2039.1135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2039.1556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2039.1977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2039.2398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2039.2819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2039.324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2039.3661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2039.4082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2039.4503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2039.4924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2039.5345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2039.5766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2039.6187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2039.6608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2039.7029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2039.745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2039.7871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2039.8292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2039.8713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2039.9134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2039.9555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2039.9976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2040.0397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2040.0818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2040.1239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2040.166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2040.2081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2040.2502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2040.2923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2040.3344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2040.3765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2040.4186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2040.4607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2040.5028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2040.5449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2040.587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2040.6291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2040.6712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2040.7133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2040.7554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2040.7975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2040.8396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2040.8817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2040.9238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2040.9659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2041.008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2041.0501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2041.0922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2041.1343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2041.1764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2041.2185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2041.2606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2041.3027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2041.3448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2041.3869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2041.429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2041.4711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2041.5132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2041.5553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2041.5974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2041.6395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2041.6816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2041.7237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2041.7658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2041.8079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2041.85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2041.8921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2041.9342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2041.9763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2042.0184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2042.0605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2042.1026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2042.1447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2042.1868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2042.2289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2042.271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2042.3131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2042.3552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2042.3973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2042.4394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2042.4815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2042.5236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2042.5657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2042.6078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2042.6499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2042.692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2042.7341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2042.7762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2042.8183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2042.8604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2042.9025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2042.9446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2042.9867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2043.0288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2043.0709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2043.113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2043.1551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2043.1972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2043.2393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2043.2814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2043.3235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2043.3656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2043.4077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2043.4498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2043.4919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2043.534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2043.5761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2043.6182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2043.6603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2043.7024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2043.7445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2043.7866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2043.8287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2043.8708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2043.9129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2043.955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2043.9971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2044.0392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2044.0813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2044.1234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2044.1655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2044.2076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2044.2497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2044.2918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2044.3339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2044.376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2044.4181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2044.4602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2044.5023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2044.5444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2044.5865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2044.6286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2044.6707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2044.7128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2044.7549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2044.797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2044.8391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2044.8812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2044.9233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2044.9654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2045.0075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2045.0496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2045.0917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2045.1338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2045.1759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2045.218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2045.2601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2045.3022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2045.3443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2045.3864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2045.4285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2045.4706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2045.5127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2045.5548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2045.5969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2045.639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2045.6811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2045.7232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2045.7653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2045.8074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2045.8495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2045.8916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2045.9337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2045.9758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2046.0179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2046.06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2046.1021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2046.1442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2046.1863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2046.2284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2046.2705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2046.3126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2046.3547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2046.3968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2046.4389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2046.481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2046.5231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2046.5652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2046.6073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2046.6494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2046.6915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2046.7336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2046.7757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2046.8178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2046.8599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2046.902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2046.9441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2046.9862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2047.0283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2047.0704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2047.1125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2047.1546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2047.1967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2047.2388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2047.2809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2047.323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2047.3651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2047.4072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2047.4493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2047.4914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2047.5335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2047.5756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2047.6177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2047.6598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2047.7019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2047.744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2047.7861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2047.8282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2047.8703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2047.9124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2047.9545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2047.9966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2048.0387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2048.0808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2048.1229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2048.165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2048.2071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2048.2492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2048.2913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2048.3334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2048.3755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2048.4176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2048.4597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2048.5018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2048.5439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2048.586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2048.6281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2048.6702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2048.7123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2048.7544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2048.7965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2048.8386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2048.8807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2048.9228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2048.9649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2049.007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2049.0491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2049.0912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2049.1333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2049.1754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2049.2175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2049.2596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2049.3017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2049.3438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2049.3859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2049.428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2049.4701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2049.5122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2049.5543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2049.5964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2049.6385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2049.6806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2049.7227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2049.7648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2049.8069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2049.849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2049.8911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2049.9332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2049.9753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2050.0174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2050.0595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2050.1016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2050.1437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2050.1858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2050.2279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2050.27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2050.3121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2050.3542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2050.3963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2050.4384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2050.4805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2050.5226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2050.5647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2050.6068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2050.6489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2050.691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2050.7331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2050.7752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2050.8173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2050.8594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2050.9015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2050.9436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2050.9857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2051.0278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2051.0699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2051.112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2051.1541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2051.1962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2051.2383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2051.2804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2051.3225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2051.3646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2051.4067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2051.4488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2051.4909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2051.533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2051.5751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2051.6172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2051.6593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2051.7014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2051.7435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2051.7856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2051.8277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2051.8698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2051.9119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2051.954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2051.9961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2052.0382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2052.0803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2052.1224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2052.1645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2052.2066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2052.2487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2052.2908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2052.3329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2052.375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2052.4171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2052.4592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2052.5013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2052.5434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2052.5855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2052.6276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2052.6697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2052.7118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2052.7539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2052.796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2052.8381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2052.8802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2052.9223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2052.9644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2053.0065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2053.0486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2053.0907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2053.1328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2053.1749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2053.217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2053.2591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2053.3012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2053.3433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2053.3854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2053.4275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2053.4696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2053.5117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2053.5538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2053.5959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2053.638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2053.6801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2053.7222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2053.7643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2053.8064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2053.8485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2053.8906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2053.9327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2053.9748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2054.0169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2054.059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2054.1011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2054.1432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2054.1853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2054.2274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2054.2695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2054.3116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2054.3537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2054.3958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2054.4379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2054.48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2054.5221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2054.5642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2054.6063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2054.6484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2054.6905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2054.7326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2054.7747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2054.8168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2054.8589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2054.901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2054.9431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2054.9852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2055.0273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2055.0694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2055.1115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2055.1536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2055.1957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2055.2378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2055.2799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2055.322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2055.3641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2055.4062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2055.4483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2055.4904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2055.5325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2055.5746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2055.6167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2055.6588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2055.7009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2055.743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2055.7851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2055.8272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2055.8693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2055.9114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2055.9535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2055.9956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2056.0377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2056.0798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2056.1219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2056.164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2056.2061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2056.2482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2056.2903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2056.3324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2056.3745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2056.4166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2056.4587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2056.5008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2056.5429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2056.585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2056.6271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2056.6692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2056.7113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2056.7534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2056.7955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2056.8376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2056.8797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2056.9218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2056.9639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2057.006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2057.0481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2057.0902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2057.1323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2057.1744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2057.2165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2057.2586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2057.3007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2057.3428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2057.3849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2057.427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2057.4691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2057.5112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2057.5533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2057.5954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2057.6375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2057.6796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2057.7217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2057.7638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2057.8059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2057.848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2057.8901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2057.9322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2057.9743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2058.0164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2058.0585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2058.1006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2058.1427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2058.1848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2058.2269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2058.269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2058.3111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2058.3532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2058.3953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2058.4374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2058.4795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2058.5216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2058.5637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2058.6058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2058.6479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2058.69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2058.7321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2058.7742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2058.8163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2058.8584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2058.9005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2058.9426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2058.9847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2059.0268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2059.0689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2059.111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2059.1531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2059.1952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2059.2373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2059.2794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2059.3215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2059.3636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2059.4057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2059.4478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2059.4899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2059.532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2059.5741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2059.6162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2059.6583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2059.7004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2059.7425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2059.7846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2059.8267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2059.8688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2059.9109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2059.953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2059.9951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2060.0372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2060.0793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2060.1214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2060.1635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2060.2056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2060.2477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2060.2898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2060.3319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2060.374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2060.4161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2060.4582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2060.5003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2060.5424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2060.5845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2060.6266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2060.6687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2060.7108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2060.7529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2060.795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2060.8371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2060.8792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2060.9213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2060.9634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2061.0055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2061.0476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2061.0897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2061.1318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2061.1739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2061.216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2061.2581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2061.3002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2061.3423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2061.3844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2061.4265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2061.4686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2061.5107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2061.5528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2061.5949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2061.637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2061.6791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2061.7212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2061.7633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2061.8054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2061.8475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2061.8896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2061.9317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2061.9738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2062.0159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2062.058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2062.1001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2062.1422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2062.1843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2062.2264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2062.2685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2062.3106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2062.3527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2062.3948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2062.4369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2062.479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2062.5211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2062.5632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2062.6053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2062.6474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2062.6895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2062.7316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2062.7737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2062.8158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2062.8579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2062.9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2062.9421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2062.9842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2063.0263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2063.0684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2063.1105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2063.1526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2063.1947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2063.2368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2063.2789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2063.321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2063.3631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2063.4052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2063.4473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2063.4894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2063.5315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2063.5736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2063.6157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2063.6578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2063.6999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2063.742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2063.7841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2063.8262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2063.8683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2063.9104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2063.9525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2063.9946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2064.0367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2064.0788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2064.1209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2064.163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2064.2051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2064.2472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2064.2893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2064.3314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2064.3735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2064.4156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2064.4577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2064.4998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2064.5419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2064.584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2064.6261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2064.6682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2064.7103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2064.7524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2064.7945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2064.8366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2064.8787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2064.9208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2064.9629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2065.005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2065.0471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2065.0892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2065.1313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2065.1734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2065.2155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2065.2576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2065.2997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2065.3418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2065.3839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2065.426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2065.4681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2065.5102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2065.5523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2065.5944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2065.6365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2065.6786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2065.7207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2065.7628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2065.8049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2065.847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2065.8891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2065.9312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2065.9733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2066.0154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2066.0575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2066.0996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2066.1417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2066.1838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2066.2259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2066.268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2066.3101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2066.3522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2066.3943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2066.4364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2066.4785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2066.5206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2066.5627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2066.6048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2066.6469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2066.689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2066.7311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2066.7732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2066.8153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2066.8574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2066.8995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2066.9416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2066.9837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2067.0258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2067.0679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2067.11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2067.1521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2067.1942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2067.2363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2067.2784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2067.3205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2067.3626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2067.4047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2067.4468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2067.4889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2067.531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2067.5731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2067.6152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2067.6573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2067.6994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2067.7415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2067.7836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2067.8257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2067.8678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2067.9099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2067.952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2067.9941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2068.0362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2068.0783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2068.1204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2068.1625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2068.2046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2068.2467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2068.2888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2068.3309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2068.373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2068.4151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2068.4572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2068.4993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2068.5414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2068.5835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2068.6256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2068.6677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2068.7098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2068.7519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2068.794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2068.8361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2068.8782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2068.9203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2068.9624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2069.0045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2069.0466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2069.0887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2069.1308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2069.1729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2069.215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2069.2571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2069.2992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2069.3413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2069.3834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2069.4255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2069.4676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2069.5097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2069.5518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2069.5939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2069.636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2069.6781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2069.7202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2069.7623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2069.8044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2069.8465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2069.8886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2069.9307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2069.9728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2070.0149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2070.057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2070.0991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2070.1412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2070.1833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2070.2254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2070.2675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2070.3096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2070.3517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2070.3938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2070.4359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2070.478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2070.5201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2070.5622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2070.6043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2070.6464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2070.6885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2070.7306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2070.7727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2070.8148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2070.8569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2070.899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2070.9411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2070.9832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2071.0253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2071.0674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2071.1095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2071.1516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2071.1937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2071.2358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2071.2779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2071.32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2071.3621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2071.4042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2071.4463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2071.4884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2071.5305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2071.5726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2071.6147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2071.6568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2071.6989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2071.741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2071.7831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2071.8252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2071.8673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2071.9094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2071.9515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2071.9936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2072.0357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2072.0778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2072.1199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2072.162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2072.2041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2072.2462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2072.2883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2072.3304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2072.3725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2072.4146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2072.4567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2072.4988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2072.5409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2072.583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2072.6251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2072.6672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2072.7093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2072.7514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2072.7935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2072.8356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2072.8777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2072.9198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2072.9619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2073.004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2073.0461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2073.0882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2073.1303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2073.1724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2073.2145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2073.2566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2073.2987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2073.3408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2073.3829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2073.425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2073.4671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2073.5092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2073.5513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2073.5934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2073.6355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2073.6776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2073.7197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2073.7618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2073.8039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2073.846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2073.8881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2073.9302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2073.9723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2074.0144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2074.0565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2074.0986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2074.1407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2074.1828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2074.2249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2074.267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2074.3091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2074.3512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2074.3933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2074.4354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2074.4775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2074.5196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2074.5617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2074.6038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2074.6459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2074.688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2074.7301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2074.7722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2074.8143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2074.8564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2074.8985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2074.9406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2074.9827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2075.0248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2075.0669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2075.109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2075.1511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2075.1932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2075.2353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2075.2774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2075.3195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2075.3616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2075.4037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2075.4458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2075.4879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2075.53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2075.5721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2075.6142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2075.6563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2075.6984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2075.7405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2075.7826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2075.8247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2075.8668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2075.9089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2075.951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2075.9931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2076.0352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2076.0773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2076.1194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2076.1615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2076.2036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2076.2457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2076.2878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2076.3299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2076.372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2076.4141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2076.4562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2076.4983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2076.5404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2076.5825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2076.6246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2076.6667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2076.7088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2076.7509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2076.793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2076.8351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2076.8772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2076.9193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2076.9614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2077.0035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2077.0456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2077.0877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2077.1298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2077.1719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2077.214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2077.2561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2077.2982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2077.3403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2077.3824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2077.4245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2077.4666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2077.5087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2077.5508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2077.5929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2077.635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2077.6771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2077.7192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2077.7613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2077.8034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2077.8455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2077.8876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2077.9297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2077.9718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2078.0139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2078.056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2078.0981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2078.1402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2078.1823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2078.2244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2078.2665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2078.3086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2078.3507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2078.3928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2078.4349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2078.477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2078.5191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2078.5612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2078.6033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2078.6454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2078.6875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2078.7296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2078.7717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2078.8138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2078.8559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2078.898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2078.9401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2078.9822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2079.0243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2079.0664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2079.1085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2079.1506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2079.1927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2079.2348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2079.2769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2079.319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2079.3611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2079.4032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2079.4453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2079.4874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2079.5295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2079.5716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2079.6137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2079.6558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2079.6979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2079.74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2079.7821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2079.8242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2079.8663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2079.9084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2079.9505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2079.9926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2080.0347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2080.0768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2080.1189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2080.161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2080.2031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2080.2452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2080.2873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2080.3294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2080.3715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2080.4136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2080.4557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2080.4978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2080.5399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2080.582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2080.6241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2080.6662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2080.7083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2080.7504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2080.7925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2080.8346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2080.8767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2080.9188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2080.9609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2081.003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2081.0451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2081.0872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2081.1293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2081.1714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2081.2135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2081.2556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2081.2977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2081.3398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2081.3819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2081.424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2081.4661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2081.5082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2081.5503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2081.5924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2081.6345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2081.6766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2081.7187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2081.7608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2081.8029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2081.845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2081.8871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2081.9292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2081.9713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2082.0134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2082.0555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2082.0976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2082.1397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2082.1818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2082.2239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2082.266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2082.3081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2082.3502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2082.3923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2082.4344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2082.4765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2082.5186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2082.5607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2082.6028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2082.6449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2082.687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2082.7291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2082.7712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2082.8133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2082.8554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2082.8975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2082.9396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2082.9817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2083.0238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2083.0659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2083.108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2083.1501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2083.1922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2083.2343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2083.2764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2083.3185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2083.3606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2083.4027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2083.4448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2083.4869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2083.529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2083.5711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2083.6132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2083.6553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2083.6974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2083.7395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2083.7816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2083.8237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2083.8658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2083.9079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2083.95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2083.9921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2084.0342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2084.0763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2084.1184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2084.1605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2084.2026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2084.2447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2084.2868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2084.3289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2084.371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2084.4131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2084.4552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2084.4973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2084.5394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2084.5815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2084.6236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2084.6657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2084.7078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2084.7499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2084.792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2084.8341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2084.8762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2084.9183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2084.9604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2085.0025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2085.0446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2085.0867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2085.1288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2085.1709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2085.213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2085.2551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2085.2972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2085.3393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2085.3814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2085.4235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2085.4656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2085.5077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2085.5498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2085.5919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2085.634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2085.6761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2085.7182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2085.7603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2085.8024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2085.8445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2085.8866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2085.9287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2085.9708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2086.0129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2086.055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2086.0971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2086.1392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2086.1813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2086.2234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2086.2655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2086.3076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2086.3497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2086.3918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2086.4339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2086.476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2086.5181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2086.5602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2086.6023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2086.6444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2086.6865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2086.7286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2086.7707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2086.8128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2086.8549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2086.897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2086.9391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2086.9812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2087.0233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2087.0654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2087.1075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2087.1496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2087.1917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2087.2338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2087.2759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2087.318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2087.3601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2087.4022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2087.4443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2087.4864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2087.5285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2087.5706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2087.6127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2087.6548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2087.6969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2087.739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2087.7811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2087.8232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2087.8653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2087.9074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2087.9495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2087.9916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2088.0337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2088.0758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2088.1179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2088.16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2088.2021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2088.2442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2088.2863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2088.3284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2088.3705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2088.4126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2088.4547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2088.4968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2088.5389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2088.581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2088.6231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2088.6652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2088.7073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2088.7494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2088.7915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2088.8336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2088.8757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2088.9178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2088.9599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2089.002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2089.0441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2089.0862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2089.1283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2089.1704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2089.2125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2089.2546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2089.2967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2089.3388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2089.3809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2089.423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2089.4651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2089.5072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2089.5493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2089.5914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2089.6335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2089.6756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2089.7177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2089.7598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2089.8019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2089.844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2089.8861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2089.9282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2089.9703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2090.0124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2090.0545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2090.0966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2090.1387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2090.1808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2090.2229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2090.265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2090.3071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2090.3492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2090.3913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2090.4334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2090.4755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2090.5176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2090.5597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2090.6018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2090.6439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2090.686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2090.7281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2090.7702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2090.8123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2090.8544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2090.8965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2090.9386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2090.9807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2091.0228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2091.0649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2091.107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2091.1491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2091.1912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2091.2333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2091.2754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2091.3175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2091.3596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2091.4017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2091.4438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2091.4859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2091.528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2091.5701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2091.6122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2091.6543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2091.6964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2091.7385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2091.7806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2091.8227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2091.8648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2091.9069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2091.949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2091.9911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2092.0332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2092.0753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2092.1174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2092.1595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2092.2016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2092.2437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2092.2858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2092.3279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2092.37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2092.4121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2092.4542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2092.4963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2092.5384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2092.5805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2092.6226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2092.6647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2092.7068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2092.7489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2092.791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2092.8331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2092.8752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2092.9173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2092.9594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2093.0015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2093.0436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2093.0857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2093.1278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2093.1699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2093.212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2093.2541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2093.2962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2093.3383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2093.3804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2093.4225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2093.4646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2093.5067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2093.5488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2093.5909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2093.633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2093.6751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2093.7172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2093.7593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2093.8014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2093.8435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2093.8856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2093.9277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2093.9698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2094.0119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2094.054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2094.0961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2094.1382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2094.1803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2094.2224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2094.2645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2094.3066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2094.3487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2094.3908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2094.4329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2094.475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2094.5171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2094.5592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2094.6013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2094.6434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2094.6855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2094.7276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2094.7697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2094.8118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2094.8539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2094.896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2094.9381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2094.9802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2095.0223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2095.0644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2095.1065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2095.1486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2095.1907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2095.2328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2095.2749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2095.317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2095.3591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2095.4012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2095.4433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2095.4854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2095.5275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2095.5696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2095.6117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2095.6538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2095.6959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2095.738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2095.7801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2095.8222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2095.8643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2095.9064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2095.9485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2095.9906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2096.0327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2096.0748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2096.1169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2096.159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2096.2011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2096.2432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2096.2853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2096.3274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2096.3695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2096.4116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2096.4537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2096.4958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2096.5379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2096.58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2096.6221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2096.6642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2096.7063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2096.7484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2096.7905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2096.8326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2096.8747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2096.9168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2096.9589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2097.001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2097.0431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2097.0852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2097.1273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2097.1694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2097.2115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2097.2536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2097.2957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2097.3378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2097.3799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2097.422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2097.4641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2097.5062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2097.5483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2097.5904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2097.6325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2097.6746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2097.7167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2097.7588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2097.8009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2097.843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2097.8851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2097.9272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2097.9693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2098.0114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2098.0535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2098.0956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2098.1377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2098.1798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2098.2219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2098.264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2098.3061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2098.3482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2098.3903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2098.4324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2098.4745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2098.5166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2098.5587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2098.6008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2098.6429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2098.685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2098.7271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2098.7692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2098.8113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2098.8534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2098.8955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2098.9376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2098.9797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2099.0218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2099.0639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2099.106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2099.1481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2099.1902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2099.2323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2099.2744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2099.3165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2099.3586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2099.4007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2099.4428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2099.4849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2099.527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2099.5691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2099.6112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2099.6533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2099.6954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2099.7375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2099.7796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2099.8217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2099.8638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2099.9059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2099.948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2099.9901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2100.0322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2100.0743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2100.1164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2100.1585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2100.2006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2100.2427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2100.2848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2100.3269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2100.369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2100.4111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2100.4532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2100.4953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2100.5374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2100.5795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2100.6216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2100.6637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2100.7058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2100.7479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2100.79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2100.8321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2100.8742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2100.9163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2100.9584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2101.0005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2101.0426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2101.0847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2101.1268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2101.1689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2101.211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2101.2531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2101.2952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2101.3373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2101.3794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2101.4215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2101.4636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2101.5057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2101.5478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2101.5899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2101.632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2101.6741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2101.7162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2101.7583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2101.8004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2101.8425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2101.8846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2101.9267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2101.9688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2102.0109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2102.053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2102.0951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2102.1372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2102.1793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2102.2214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2102.2635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2102.3056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2102.3477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2102.3898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2102.4319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2102.474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2102.5161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2102.5582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2102.6003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2102.6424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2102.6845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2102.7266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2102.7687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2102.8108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2102.8529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2102.895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2102.9371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2102.9792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2103.0213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2103.0634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2103.1055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2103.1476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2103.1897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2103.2318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2103.2739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2103.316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2103.3581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2103.4002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2103.4423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2103.4844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2103.5265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2103.5686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2103.6107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2103.6528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2103.6949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2103.737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2103.7791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2103.8212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2103.8633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2103.9054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2103.9475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2103.9896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2104.0317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2104.0738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2104.1159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2104.158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2104.2001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2104.2422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2104.2843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2104.3264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2104.3685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2104.4106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2104.4527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2104.4948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2104.5369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2104.579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2104.6211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2104.6632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2104.7053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2104.7474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2104.7895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2104.8316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2104.8737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2104.9158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2104.9579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2105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2105.0421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2105.0842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2105.1263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2105.1684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2105.2105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2105.2526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2105.2947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2105.3368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2105.3789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2105.421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2105.4631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2105.5052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2105.5473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2105.5894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2105.6315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2105.6736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2105.7157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2105.7578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2105.7999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2105.842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2105.8841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2105.9262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2105.9683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2106.0104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2106.0525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2106.0946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2106.1367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2106.1788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2106.2209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2106.263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2106.3051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2106.3472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2106.3893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2106.4314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2106.4735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2106.5156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2106.5577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2106.5998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2106.6419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2106.684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2106.7261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2106.7682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2106.8103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2106.8524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2106.8945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2106.9366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2106.9787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2107.0208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2107.0629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2107.105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2107.1471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2107.1892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2107.2313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2107.2734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2107.3155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2107.3576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2107.3997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2107.4418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2107.4839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2107.526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2107.5681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2107.6102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2107.6523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2107.6944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2107.7365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2107.7786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2107.8207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2107.8628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2107.9049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2107.947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2107.9891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2108.0312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2108.0733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2108.1154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2108.1575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2108.1996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2108.2417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2108.2838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2108.3259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2108.368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2108.4101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2108.4522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2108.4943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2108.5364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2108.5785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2108.6206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2108.6627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2108.7048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2108.7469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2108.789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2108.8311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2108.8732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2108.9153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2108.9574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2108.9995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2109.0416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2109.0837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2109.1258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2109.1679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2109.21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2109.2521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2109.2942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2109.3363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2109.3784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2109.4205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2109.4626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2109.5047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2109.5468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2109.5889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2109.631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2109.6731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2109.7152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2109.7573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2109.7994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2109.8415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2109.8836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2109.9257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2109.9678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2110.0099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2110.052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2110.0941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2110.1362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2110.1783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2110.2204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2110.2625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2110.3046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2110.3467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2110.3888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2110.4309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2110.473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2110.5151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2110.5572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2110.5993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2110.6414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2110.6835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2110.7256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2110.7677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2110.8098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2110.8519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2110.894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2110.9361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2110.9782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2111.0203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2111.0624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2111.1045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2111.1466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2111.1887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2111.2308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2111.2729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2111.315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2111.3571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2111.3992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2111.4413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2111.4834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2111.5255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2111.5676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2111.6097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2111.6518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2111.6939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2111.736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2111.7781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2111.8202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2111.8623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2111.9044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2111.9465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2111.9886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2112.0307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2112.0728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2112.1149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2112.157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2112.1991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2112.2412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2112.2833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2112.3254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2112.3675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2112.4096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2112.4517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2112.4938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2112.5359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2112.578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2112.6201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2112.6622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2112.7043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2112.7464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2112.7885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2112.8306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2112.8727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2112.9148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2112.9569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2112.999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2113.0411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2113.0832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2113.1253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2113.1674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2113.2095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2113.2516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2113.2937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2113.3358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2113.3779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2113.42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2113.4621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2113.5042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2113.5463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2113.5884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2113.6305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2113.6726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2113.7147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2113.7568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2113.7989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2113.841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2113.8831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2113.9252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2113.9673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2114.0094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2114.0515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2114.0936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2114.1357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2114.1778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2114.2199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2114.262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2114.3041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2114.3462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2114.3883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2114.4304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2114.4725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2114.5146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2114.5567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2114.5988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2114.6409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2114.683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2114.7251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2114.7672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2114.8093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2114.8514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2114.8935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2114.9356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2114.9777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2115.0198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2115.0619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2115.104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2115.1461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2115.1882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2115.2303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2115.2724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2115.3145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2115.3566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2115.3987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2115.4408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2115.4829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2115.525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2115.5671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2115.6092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2115.6513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2115.6934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2115.7355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2115.7776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2115.8197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2115.8618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2115.9039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2115.946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2115.9881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2116.0302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2116.0723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2116.1144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2116.1565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2116.1986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2116.2407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2116.2828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2116.3249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2116.367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2116.4091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2116.4512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2116.4933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2116.5354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2116.5775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2116.6196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2116.6617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2116.7038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2116.7459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2116.788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2116.8301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2116.8722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2116.9143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2116.9564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2116.9985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2117.0406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2117.0827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2117.1248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2117.1669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2117.209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2117.2511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2117.2932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2117.3353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2117.3774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2117.4195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2117.4616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2117.5037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2117.5458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2117.5879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2117.63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2117.6721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2117.7142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2117.7563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2117.7984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2117.8405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2117.8826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2117.9247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2117.9668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2118.0089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2118.051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2118.0931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2118.1352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2118.1773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2118.2194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2118.2615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2118.3036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2118.3457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2118.3878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2118.4299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2118.472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2118.5141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2118.5562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2118.5983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2118.6404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2118.6825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2118.7246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2118.7667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2118.8088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2118.8509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2118.893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2118.9351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2118.9772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2119.0193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2119.0614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2119.1035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2119.1456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2119.1877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2119.2298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2119.2719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2119.314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2119.3561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2119.3982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2119.4403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2119.4824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2119.5245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2119.5666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2119.6087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2119.6508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2119.6929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2119.735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2119.7771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2119.8192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2119.8613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2119.9034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2119.9455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2119.9876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2120.0297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2120.0718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2120.1139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2120.156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2120.1981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2120.2402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2120.2823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2120.3244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2120.3665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2120.4086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2120.4507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2120.4928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2120.5349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2120.577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2120.6191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2120.6612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2120.7033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2120.7454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2120.7875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2120.8296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2120.8717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2120.9138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2120.9559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2120.998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2121.0401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2121.0822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2121.1243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2121.1664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2121.2085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2121.2506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2121.2927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2121.3348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2121.3769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2121.419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2121.4611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2121.5032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2121.5453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2121.5874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2121.6295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2121.6716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2121.7137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2121.7558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2121.7979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2121.84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2121.8821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2121.9242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2121.9663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2122.0084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2122.0505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2122.0926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2122.1347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2122.1768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2122.2189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2122.261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2122.3031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2122.3452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2122.3873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2122.4294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2122.4715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2122.5136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2122.5557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2122.5978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2122.6399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2122.682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2122.7241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2122.7662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2122.8083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2122.8504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2122.8925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2122.9346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2122.9767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2123.0188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2123.0609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2123.103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2123.1451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2123.1872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2123.2293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2123.2714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2123.3135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2123.3556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2123.3977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2123.4398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2123.4819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2123.524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2123.5661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2123.6082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2123.6503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2123.6924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2123.7345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2123.7766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2123.8187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2123.8608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2123.9029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2123.945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2123.9871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2124.0292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2124.0713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2124.1134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2124.1555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2124.1976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2124.2397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2124.2818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2124.3239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2124.366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2124.4081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2124.4502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2124.4923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2124.5344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2124.5765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2124.6186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2124.6607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2124.7028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2124.7449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2124.787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2124.8291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2124.8712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2124.9133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2124.9554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2124.9975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2125.0396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2125.0817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2125.1238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2125.1659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2125.208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2125.2501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2125.2922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2125.3343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2125.3764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2125.4185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2125.4606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2125.5027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2125.5448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2125.5869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2125.629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2125.6711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2125.7132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2125.7553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2125.7974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2125.8395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2125.8816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2125.9237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2125.9658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2126.0079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2126.05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2126.0921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2126.1342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2126.1763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2126.2184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2126.2605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2126.3026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2126.3447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2126.3868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2126.4289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2126.471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2126.5131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2126.5552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2126.5973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2126.6394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2126.6815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2126.7236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2126.7657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2126.8078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2126.8499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2126.892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2126.9341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2126.9762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2127.0183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2127.0604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2127.1025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2127.1446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2127.1867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2127.2288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2127.2709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2127.313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2127.3551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2127.3972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2127.4393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2127.4814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2127.5235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2127.5656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2127.6077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2127.6498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2127.6919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2127.734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2127.7761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2127.8182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2127.8603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2127.9024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2127.9445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2127.9866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2128.0287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2128.0708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2128.1129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2128.155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2128.1971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2128.2392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2128.2813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2128.3234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2128.3655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2128.4076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2128.4497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2128.4918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2128.5339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2128.576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2128.6181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2128.6602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2128.7023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2128.7444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2128.7865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2128.8286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2128.8707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2128.9128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2128.9549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2128.997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2129.0391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2129.0812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2129.1233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2129.1654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2129.2075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2129.2496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2129.2917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2129.3338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2129.3759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2129.418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2129.4601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2129.5022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2129.5443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2129.5864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2129.6285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2129.6706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2129.7127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2129.7548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2129.7969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2129.839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2129.8811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2129.9232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2129.9653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2130.0074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2130.0495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2130.0916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2130.1337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2130.1758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2130.2179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2130.26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2130.3021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2130.3442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2130.3863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2130.4284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2130.4705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2130.5126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2130.5547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2130.5968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2130.6389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2130.681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2130.7231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2130.7652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2130.8073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2130.8494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2130.8915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2130.9336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2130.9757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2131.0178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2131.0599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2131.102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2131.1441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2131.1862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2131.2283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2131.2704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2131.3125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2131.3546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2131.3967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2131.4388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2131.4809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2131.523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2131.5651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2131.6072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2131.6493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2131.6914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2131.7335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2131.7756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2131.8177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2131.8598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2131.9019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2131.944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2131.9861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2132.0282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2132.0703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2132.1124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2132.1545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2132.1966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2132.2387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2132.2808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2132.3229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2132.365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2132.4071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2132.4492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2132.4913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2132.5334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2132.5755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2132.6176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2132.6597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2132.7018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2132.7439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2132.786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2132.8281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2132.8702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2132.9123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2132.9544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2132.9965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2133.0386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2133.0807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2133.1228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2133.1649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2133.207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2133.2491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2133.2912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2133.3333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2133.3754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2133.4175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2133.4596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2133.5017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2133.5438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2133.5859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2133.628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2133.6701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2133.7122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2133.7543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2133.7964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2133.8385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2133.8806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2133.9227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2133.9648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2134.0069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2134.049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2134.0911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2134.1332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2134.1753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2134.2174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2134.2595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2134.3016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2134.3437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2134.3858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2134.4279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2134.47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2134.5121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2134.5542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2134.5963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2134.6384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2134.6805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2134.7226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2134.7647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2134.8068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2134.8489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2134.891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2134.9331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2134.9752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2135.0173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2135.0594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2135.1015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2135.1436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2135.1857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2135.2278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2135.2699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2135.312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2135.3541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2135.3962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2135.4383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2135.4804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2135.5225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2135.5646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2135.6067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2135.6488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2135.6909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2135.733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2135.7751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2135.8172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2135.8593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2135.9014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2135.9435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2135.9856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2136.0277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2136.0698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2136.1119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2136.154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2136.1961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2136.2382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2136.2803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2136.3224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2136.3645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2136.4066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2136.4487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2136.4908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2136.5329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2136.575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2136.6171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2136.6592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2136.7013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2136.7434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2136.7855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2136.8276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2136.8697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2136.9118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2136.9539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2136.996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2137.0381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2137.0802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2137.1223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2137.1644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2137.2065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2137.2486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2137.2907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2137.3328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2137.3749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2137.417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2137.4591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2137.5012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2137.5433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2137.5854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2137.6275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2137.6696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2137.7117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2137.7538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2137.7959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2137.838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2137.8801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2137.9222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2137.9643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2138.0064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2138.0485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2138.0906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2138.1327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2138.1748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2138.2169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2138.259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2138.3011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2138.3432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2138.3853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2138.4274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2138.4695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2138.5116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2138.5537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2138.5958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2138.6379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2138.68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2138.7221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2138.7642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2138.8063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2138.8484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2138.8905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2138.9326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2138.9747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2139.0168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2139.0589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2139.101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2139.1431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2139.1852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2139.2273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2139.2694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2139.3115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2139.3536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2139.3957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2139.4378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2139.4799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2139.522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2139.5641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2139.6062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2139.6483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2139.6904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2139.7325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2139.7746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2139.8167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2139.8588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2139.9009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2139.943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2139.9851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2140.0272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2140.0693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2140.1114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2140.1535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2140.1956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2140.2377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2140.2798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2140.3219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2140.364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2140.4061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2140.4482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2140.4903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2140.5324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2140.5745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2140.6166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2140.6587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2140.7008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2140.7429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2140.785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2140.8271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2140.8692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2140.9113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2140.9534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2140.9955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2141.0376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2141.0797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2141.1218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2141.1639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2141.206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2141.2481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2141.2902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2141.3323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2141.3744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2141.4165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2141.4586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2141.5007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2141.5428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2141.5849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2141.627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2141.6691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2141.7112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2141.7533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2141.7954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2141.8375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2141.8796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2141.9217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2141.9638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2142.0059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2142.048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2142.0901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2142.1322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2142.1743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2142.2164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2142.2585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2142.3006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2142.3427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2142.3848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2142.4269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2142.469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2142.5111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2142.5532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2142.5953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2142.6374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2142.6795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2142.7216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2142.7637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2142.8058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2142.8479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2142.89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2142.9321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2142.9742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2143.0163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2143.0584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2143.1005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2143.1426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2143.1847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2143.2268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2143.2689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2143.311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2143.3531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2143.3952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2143.4373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2143.4794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2143.5215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2143.5636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2143.6057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2143.6478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2143.6899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2143.732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2143.7741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2143.8162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2143.8583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2143.9004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2143.9425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2143.9846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2144.0267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2144.0688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2144.1109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2144.153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2144.1951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2144.2372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2144.2793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2144.3214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2144.3635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2144.4056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2144.4477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2144.4898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2144.5319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2144.574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2144.6161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2144.6582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2144.7003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2144.7424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2144.7845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2144.8266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2144.8687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2144.9108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2144.9529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2144.995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2145.0371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2145.0792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2145.1213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2145.1634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2145.2055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2145.2476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2145.2897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2145.3318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2145.3739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2145.416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2145.4581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2145.5002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2145.5423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2145.5844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2145.6265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2145.6686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2145.7107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2145.7528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2145.7949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2145.837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2145.8791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2145.9212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2145.9633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2146.0054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2146.0475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2146.0896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2146.1317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2146.1738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2146.2159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2146.258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2146.3001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2146.3422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2146.3843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2146.4264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2146.4685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2146.5106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2146.5527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2146.5948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2146.6369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2146.679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2146.7211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2146.7632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2146.8053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2146.8474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2146.8895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2146.9316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2146.9737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2147.0158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2147.0579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2147.1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2147.1421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2147.1842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2147.2263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2147.2684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2147.3105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2147.3526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2147.3947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2147.4368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2147.4789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2147.521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2147.5631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2147.6052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2147.6473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2147.6894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2147.7315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2147.7736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2147.8157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2147.8578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2147.8999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2147.942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2147.9841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2148.0262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2148.0683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2148.1104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2148.1525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2148.1946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2148.2367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2148.2788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2148.3209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2148.363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2148.4051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2148.4472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2148.4893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2148.5314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2148.5735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2148.6156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2148.6577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2148.6998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2148.7419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2148.784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2148.8261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2148.8682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2148.9103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2148.9524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2148.9945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2149.0366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2149.0787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2149.1208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2149.1629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2149.205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2149.2471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2149.2892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2149.3313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2149.3734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2149.4155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2149.4576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2149.4997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2149.5418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2149.5839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2149.626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2149.6681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2149.7102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2149.7523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2149.7944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2149.8365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2149.8786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2149.9207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2149.9628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2150.0049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2150.047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2150.0891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2150.1312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2150.1733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2150.2154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2150.2575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2150.2996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2150.3417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2150.3838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2150.4259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2150.468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2150.5101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2150.5522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2150.5943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2150.6364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2150.6785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2150.7206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2150.7627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2150.8048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2150.8469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2150.889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2150.9311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2150.9732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2151.0153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2151.0574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2151.0995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2151.1416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2151.1837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2151.2258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2151.2679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2151.31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2151.3521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2151.3942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2151.4363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2151.4784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2151.5205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2151.5626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2151.6047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2151.6468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2151.6889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2151.731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2151.7731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2151.8152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2151.8573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2151.8994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2151.9415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2151.9836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2152.0257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2152.0678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2152.1099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2152.152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2152.1941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2152.2362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2152.2783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2152.3204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2152.3625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2152.4046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2152.4467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2152.4888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2152.5309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2152.573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2152.6151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2152.6572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2152.6993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2152.7414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2152.7835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2152.8256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2152.8677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2152.9098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2152.9519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2152.994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2153.0361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2153.0782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2153.1203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2153.1624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2153.2045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2153.2466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2153.2887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2153.3308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2153.3729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2153.415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2153.4571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2153.4992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2153.5413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2153.5834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2153.6255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2153.6676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2153.7097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2153.7518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2153.7939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2153.836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2153.8781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2153.9202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2153.9623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2154.0044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2154.0465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2154.0886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2154.1307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2154.1728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2154.2149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2154.257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2154.2991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2154.3412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2154.3833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2154.4254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2154.4675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2154.5096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2154.5517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2154.5938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2154.6359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2154.678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2154.7201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2154.7622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2154.8043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2154.8464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2154.8885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2154.9306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2154.9727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2155.0148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2155.0569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2155.099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2155.1411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2155.1832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2155.2253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2155.2674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2155.3095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2155.3516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2155.3937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2155.4358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2155.4779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2155.52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2155.5621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2155.6042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2155.6463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2155.6884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2155.7305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2155.7726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2155.8147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2155.8568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2155.8989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2155.941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2155.9831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2156.0252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2156.0673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2156.1094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2156.1515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2156.1936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2156.2357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2156.2778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2156.3199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2156.362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2156.4041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2156.4462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2156.4883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2156.5304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2156.5725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2156.6146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2156.6567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2156.6988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2156.7409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2156.783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2156.8251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2156.8672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2156.9093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2156.9514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2156.9935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2157.0356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2157.0777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2157.1198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2157.1619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2157.204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2157.2461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2157.2882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2157.3303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2157.3724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2157.4145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2157.4566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2157.4987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2157.5408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2157.5829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2157.625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2157.6671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2157.7092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2157.7513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2157.7934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2157.8355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2157.8776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2157.9197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2157.9618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2158.0039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2158.046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2158.0881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2158.1302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2158.1723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2158.2144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2158.2565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2158.2986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2158.3407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2158.3828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2158.4249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2158.467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2158.5091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2158.5512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2158.5933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2158.6354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2158.6775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2158.7196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2158.7617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2158.8038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2158.8459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2158.888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2158.9301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2158.9722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2159.0143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2159.0564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2159.0985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2159.1406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2159.1827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2159.2248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2159.2669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2159.309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2159.3511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2159.3932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2159.4353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2159.4774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2159.5195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2159.5616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2159.6037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2159.6458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2159.6879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2159.73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2159.7721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2159.8142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2159.8563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2159.8984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2159.9405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2159.9826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2160.0247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2160.0668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2160.1089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2160.151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2160.1931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2160.2352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2160.2773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2160.3194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2160.3615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2160.4036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2160.4457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2160.4878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2160.5299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2160.572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2160.6141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2160.6562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2160.6983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2160.7404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2160.7825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2160.8246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2160.8667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2160.9088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2160.9509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2160.993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2161.0351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2161.0772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2161.1193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2161.1614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2161.2035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2161.2456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2161.2877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2161.3298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2161.3719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2161.414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2161.4561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2161.4982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2161.5403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2161.5824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2161.6245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2161.6666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2161.7087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2161.7508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2161.7929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2161.835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2161.8771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2161.9192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2161.9613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2162.0034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2162.0455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2162.0876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2162.1297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2162.1718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2162.2139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2162.256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2162.2981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2162.3402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2162.3823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2162.4244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2162.4665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2162.5086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2162.5507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2162.5928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2162.6349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2162.677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2162.7191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2162.7612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2162.8033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2162.8454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2162.8875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2162.9296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2162.9717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2163.0138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2163.0559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2163.098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2163.1401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2163.1822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2163.2243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2163.2664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2163.3085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2163.3506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2163.3927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2163.4348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2163.4769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2163.519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2163.5611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2163.6032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2163.6453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2163.6874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2163.7295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2163.7716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2163.8137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2163.8558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2163.8979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2163.94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2163.9821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2164.0242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2164.0663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2164.1084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2164.1505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2164.1926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2164.2347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2164.2768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2164.3189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2164.361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2164.4031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2164.4452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2164.4873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2164.5294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2164.5715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2164.6136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2164.6557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2164.6978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2164.7399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2164.782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2164.8241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2164.8662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2164.9083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2164.9504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2164.9925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2165.0346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2165.0767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2165.1188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2165.1609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2165.203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2165.2451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2165.2872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2165.3293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2165.3714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2165.4135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2165.4556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2165.4977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2165.5398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2165.5819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2165.624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2165.6661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2165.7082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2165.7503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2165.7924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2165.8345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2165.8766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2165.9187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2165.9608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2166.0029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2166.045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2166.0871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2166.1292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2166.1713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2166.2134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2166.2555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2166.2976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2166.3397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2166.3818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2166.4239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2166.466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2166.5081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2166.5502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2166.5923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2166.6344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2166.6765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2166.7186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2166.7607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2166.8028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2166.8449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2166.887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2166.9291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2166.9712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2167.0133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2167.0554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2167.0975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2167.1396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2167.1817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2167.2238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2167.2659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2167.308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2167.3501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2167.3922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2167.4343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2167.4764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2167.5185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2167.5606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2167.6027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2167.6448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2167.6869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2167.729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2167.7711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2167.8132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2167.8553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2167.8974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2167.9395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2167.9816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2168.0237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2168.0658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2168.1079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2168.15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2168.1921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2168.2342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2168.2763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2168.3184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2168.3605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2168.4026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2168.4447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2168.4868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2168.5289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2168.571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2168.6131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2168.6552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2168.6973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2168.7394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2168.7815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2168.8236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2168.8657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2168.9078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2168.9499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2168.992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2169.0341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2169.0762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2169.1183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2169.1604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2169.2025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2169.2446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2169.2867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2169.3288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2169.3709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2169.413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2169.4551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2169.4972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2169.5393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2169.5814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2169.6235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2169.6656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2169.7077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2169.7498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2169.7919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2169.834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2169.8761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2169.9182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2169.9603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2170.0024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2170.0445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2170.0866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2170.1287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2170.1708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2170.2129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2170.255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2170.2971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2170.3392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2170.3813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2170.4234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2170.4655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2170.5076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2170.5497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2170.5918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2170.6339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2170.676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2170.7181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2170.7602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2170.8023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2170.8444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2170.8865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2170.9286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2170.9707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2171.0128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2171.0549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2171.097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2171.1391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2171.1812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2171.2233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2171.2654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2171.3075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2171.3496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2171.3917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2171.4338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2171.4759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2171.518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2171.5601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2171.6022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2171.6443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2171.6864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2171.7285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2171.7706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2171.8127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2171.8548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2171.8969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2171.939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2171.9811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2172.0232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2172.0653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2172.1074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2172.1495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2172.1916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2172.2337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2172.2758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2172.3179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2172.36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2172.4021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2172.4442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2172.4863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2172.5284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2172.5705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2172.6126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2172.6547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2172.6968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2172.7389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2172.781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2172.8231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2172.8652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2172.9073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2172.9494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2172.9915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2173.0336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2173.0757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2173.1178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2173.1599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2173.202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2173.2441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2173.2862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2173.3283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2173.3704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2173.4125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2173.4546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2173.4967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2173.5388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2173.5809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2173.623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2173.6651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2173.7072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2173.7493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2173.7914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2173.8335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2173.8756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2173.9177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2173.9598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2174.0019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2174.044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2174.0861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2174.1282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2174.1703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2174.2124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2174.2545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2174.2966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2174.3387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2174.3808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2174.4229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2174.465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2174.5071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2174.5492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2174.5913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2174.6334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2174.6755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2174.7176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2174.7597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2174.8018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2174.8439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2174.886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2174.9281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2174.9702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2175.0123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2175.0544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2175.0965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2175.1386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2175.1807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2175.2228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2175.2649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2175.307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2175.3491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2175.3912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2175.4333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2175.4754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2175.5175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2175.5596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2175.6017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2175.6438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2175.6859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2175.728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2175.7701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2175.8122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2175.8543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2175.8964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2175.9385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2175.9806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2176.0227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2176.0648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2176.1069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2176.149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2176.1911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2176.2332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2176.2753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2176.3174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2176.3595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2176.4016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2176.4437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2176.4858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2176.5279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2176.57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2176.6121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2176.6542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2176.6963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2176.7384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2176.7805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2176.8226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2176.8647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2176.9068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2176.9489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2176.991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2177.0331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2177.0752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2177.1173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2177.1594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2177.2015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2177.2436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2177.2857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2177.3278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2177.3699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2177.412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2177.4541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2177.4962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2177.5383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2177.5804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2177.6225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2177.6646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2177.7067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2177.7488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2177.7909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2177.833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2177.8751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2177.9172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2177.9593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2178.0014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2178.0435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2178.0856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2178.1277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2178.1698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2178.2119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2178.254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2178.2961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2178.3382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2178.3803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2178.4224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2178.4645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2178.5066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2178.5487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2178.5908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2178.6329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2178.675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2178.7171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2178.7592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2178.8013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2178.8434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2178.8855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2178.9276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2178.9697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2179.0118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2179.0539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2179.096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2179.1381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2179.1802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2179.2223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2179.2644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2179.3065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2179.3486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2179.3907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2179.4328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2179.4749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2179.517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2179.5591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2179.6012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2179.6433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2179.6854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2179.7275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2179.7696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2179.8117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2179.8538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2179.8959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2179.938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2179.9801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2180.0222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2180.0643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2180.1064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2180.1485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2180.1906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2180.2327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2180.2748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2180.3169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2180.359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2180.4011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2180.4432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2180.4853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2180.5274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2180.5695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2180.6116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2180.6537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2180.6958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2180.7379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2180.78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2180.8221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2180.8642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2180.9063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2180.9484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2180.9905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2181.0326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2181.0747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2181.1168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2181.1589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2181.201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2181.2431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2181.2852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2181.3273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2181.3694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2181.4115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2181.4536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2181.4957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2181.5378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2181.5799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2181.622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2181.6641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2181.7062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2181.7483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2181.7904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2181.8325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2181.8746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2181.9167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2181.9588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2182.0009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2182.043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2182.0851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2182.1272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2182.1693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2182.2114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2182.2535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2182.2956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2182.3377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2182.3798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2182.4219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2182.464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2182.5061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2182.5482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2182.5903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2182.6324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2182.6745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2182.7166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2182.7587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2182.8008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2182.8429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2182.885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2182.9271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2182.9692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2183.0113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2183.0534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2183.0955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2183.1376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2183.1797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2183.2218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2183.2639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2183.306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2183.3481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2183.3902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2183.4323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2183.4744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2183.5165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2183.5586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2183.6007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2183.6428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2183.6849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2183.727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2183.7691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2183.8112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2183.8533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2183.8954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2183.9375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2183.9796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2184.0217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2184.0638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2184.1059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2184.148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2184.1901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2184.2322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2184.2743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2184.3164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2184.3585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2184.4006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2184.4427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2184.4848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2184.5269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2184.569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2184.6111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2184.6532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2184.6953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2184.7374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2184.7795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2184.8216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2184.8637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2184.9058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2184.9479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2184.99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2185.0321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2185.0742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2185.1163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2185.1584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2185.2005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2185.2426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2185.2847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2185.3268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2185.3689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2185.411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2185.4531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2185.4952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2185.5373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2185.5794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2185.6215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2185.6636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2185.7057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2185.7478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2185.7899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2185.832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2185.8741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2185.9162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2185.9583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2186.0004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2186.0425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2186.0846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2186.1267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2186.1688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2186.2109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2186.253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2186.2951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2186.3372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2186.3793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2186.4214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2186.4635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2186.5056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2186.5477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2186.5898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2186.6319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2186.674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2186.7161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2186.7582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2186.8003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2186.8424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2186.8845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2186.9266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2186.9687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2187.0108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2187.0529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2187.095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2187.1371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2187.1792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2187.2213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2187.2634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2187.3055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2187.3476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2187.3897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2187.4318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2187.4739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2187.516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2187.5581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2187.6002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2187.6423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2187.6844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2187.7265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2187.7686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2187.8107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2187.8528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2187.8949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2187.937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2187.9791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2188.0212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2188.0633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2188.1054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2188.1475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2188.1896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2188.2317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2188.2738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2188.3159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2188.358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2188.4001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2188.4422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2188.4843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2188.5264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2188.5685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2188.6106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2188.6527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2188.6948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2188.7369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2188.779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2188.8211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2188.8632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2188.9053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2188.9474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2188.9895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2189.0316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2189.0737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2189.1158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2189.1579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2189.2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2189.2421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2189.2842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2189.3263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2189.3684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2189.4105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2189.4526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2189.4947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2189.5368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2189.5789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2189.621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2189.6631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2189.7052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2189.7473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2189.7894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2189.8315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2189.8736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2189.9157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2189.9578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2189.9999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2190.042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2190.0841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2190.1262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2190.1683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2190.2104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2190.2525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2190.2946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2190.3367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2190.3788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2190.4209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2190.463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2190.5051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2190.5472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2190.5893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2190.6314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2190.6735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2190.7156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2190.7577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2190.7998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2190.8419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2190.884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2190.9261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2190.9682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2191.0103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2191.0524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2191.0945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2191.1366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2191.1787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2191.2208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2191.2629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2191.305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2191.3471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2191.3892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2191.4313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2191.4734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2191.5155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2191.5576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2191.5997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2191.6418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2191.6839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2191.726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2191.7681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2191.8102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2191.8523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2191.8944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2191.9365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2191.9786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2192.0207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2192.0628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2192.1049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2192.147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2192.1891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2192.2312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2192.2733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2192.3154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2192.3575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2192.3996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2192.4417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2192.4838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2192.5259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2192.568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2192.6101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2192.6522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2192.6943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2192.7364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2192.7785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2192.8206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2192.8627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2192.9048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2192.9469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2192.989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2193.0311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2193.0732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2193.1153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2193.1574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2193.1995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2193.2416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2193.2837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2193.3258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2193.3679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2193.41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2193.4521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2193.4942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2193.5363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2193.5784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2193.6205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2193.6626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2193.7047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2193.7468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2193.7889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2193.831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2193.8731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2193.9152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2193.9573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2193.9994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2194.0415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2194.0836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2194.1257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2194.1678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2194.2099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2194.252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2194.2941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2194.3362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2194.3783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2194.4204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2194.4625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2194.5046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2194.5467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2194.5888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2194.6309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2194.673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2194.7151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2194.7572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2194.7993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2194.8414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2194.8835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2194.9256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2194.9677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2195.0098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2195.0519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2195.094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2195.1361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2195.1782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2195.2203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2195.2624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2195.3045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2195.3466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2195.3887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2195.4308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2195.4729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2195.515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2195.5571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2195.5992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2195.6413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2195.6834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2195.7255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2195.7676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2195.8097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2195.8518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2195.8939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2195.936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2195.9781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2196.0202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2196.0623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2196.1044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2196.1465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2196.1886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2196.2307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2196.2728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2196.3149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2196.357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2196.3991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2196.4412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2196.4833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2196.5254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2196.5675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2196.6096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2196.6517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2196.6938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2196.7359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2196.778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2196.8201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2196.8622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2196.9043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2196.9464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2196.9885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2197.0306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2197.0727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2197.1148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2197.1569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2197.199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2197.2411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2197.2832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2197.3253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2197.3674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2197.4095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2197.4516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2197.4937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2197.5358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2197.5779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2197.62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2197.6621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2197.7042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2197.7463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2197.7884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2197.8305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2197.8726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2197.9147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2197.9568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2197.9989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2198.041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2198.0831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2198.1252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2198.1673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2198.2094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2198.2515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2198.2936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2198.3357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2198.3778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2198.4199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2198.462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2198.5041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2198.5462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2198.5883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2198.6304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2198.6725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2198.7146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2198.7567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2198.7988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2198.8409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2198.883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2198.9251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2198.9672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2199.0093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2199.0514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2199.0935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2199.1356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2199.1777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2199.2198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2199.2619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2199.304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2199.3461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2199.3882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2199.4303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2199.4724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2199.5145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2199.5566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2199.5987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2199.6408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2199.6829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2199.725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2199.7671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2199.8092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2199.8513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2199.8934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2199.9355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2199.9776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2200.0197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2200.0618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2200.1039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2200.146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2200.1881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2200.2302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2200.2723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2200.3144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2200.3565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2200.3986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2200.4407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2200.4828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2200.5249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2200.567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2200.6091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2200.6512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2200.6933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2200.7354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2200.7775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2200.8196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2200.8617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2200.9038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2200.9459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2200.988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2201.0301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2201.0722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2201.1143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2201.1564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2201.1985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2201.2406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2201.2827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2201.3248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2201.3669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2201.409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2201.4511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2201.4932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2201.5353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2201.5774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2201.6195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2201.6616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2201.7037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2201.7458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2201.7879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2201.83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2201.8721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2201.9142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2201.9563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2201.9984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2202.0405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2202.0826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2202.1247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2202.1668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2202.2089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2202.251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2202.2931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2202.3352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2202.3773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2202.4194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2202.4615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2202.5036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2202.5457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2202.5878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2202.6299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2202.672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2202.7141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2202.7562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2202.7983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2202.8404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2202.8825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2202.9246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2202.9667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2203.0088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2203.0509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2203.093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2203.1351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2203.1772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2203.2193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2203.2614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2203.3035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2203.3456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2203.3877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2203.4298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2203.4719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2203.514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2203.5561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2203.5982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2203.6403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2203.6824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2203.7245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2203.7666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2203.8087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2203.8508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2203.8929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2203.935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2203.9771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2204.0192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2204.0613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2204.1034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2204.1455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2204.1876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2204.2297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2204.2718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2204.3139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2204.356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2204.3981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2204.4402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2204.4823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2204.5244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2204.5665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2204.6086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2204.6507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2204.6928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2204.7349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2204.777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2204.8191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2204.8612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2204.9033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2204.9454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2204.9875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2205.0296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2205.0717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2205.1138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2205.1559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2205.198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2205.2401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2205.2822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2205.3243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2205.3664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2205.4085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2205.4506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2205.4927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2205.5348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2205.5769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2205.619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2205.6611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2205.7032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2205.7453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2205.7874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2205.8295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2205.8716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2205.9137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2205.9558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2205.9979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2206.04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2206.0821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2206.1242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2206.1663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2206.2084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2206.2505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2206.2926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2206.3347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2206.3768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2206.4189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2206.461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2206.5031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2206.5452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2206.5873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2206.6294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2206.6715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2206.7136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2206.7557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2206.7978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2206.8399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2206.882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2206.9241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2206.9662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2207.0083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2207.0504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2207.0925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2207.1346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2207.1767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2207.2188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2207.2609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2207.303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2207.3451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2207.3872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2207.4293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2207.4714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2207.5135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2207.5556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2207.5977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2207.6398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2207.6819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2207.724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2207.7661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2207.8082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2207.8503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2207.8924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2207.9345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2207.9766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2208.0187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2208.0608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2208.1029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2208.145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2208.1871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2208.2292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2208.2713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2208.3134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2208.3555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2208.3976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2208.4397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2208.4818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2208.5239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2208.566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2208.6081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2208.6502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2208.6923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2208.7344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2208.7765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2208.8186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2208.8607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2208.9028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2208.9449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2208.987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2209.0291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2209.0712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2209.1133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2209.1554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2209.1975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2209.2396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2209.2817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2209.3238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2209.3659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2209.408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2209.4501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2209.4922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2209.5343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2209.5764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2209.6185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2209.6606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2209.7027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2209.7448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2209.7869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2209.829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2209.8711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2209.9132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2209.9553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2209.9974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2210.0395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2210.0816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2210.1237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2210.1658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2210.2079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2210.25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2210.2921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2210.3342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2210.3763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2210.4184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2210.4605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2210.5026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2210.5447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2210.5868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2210.6289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2210.671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2210.7131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2210.7552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2210.7973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2210.8394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2210.8815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2210.9236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2210.9657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2211.0078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2211.0499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2211.092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2211.1341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2211.1762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2211.2183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2211.2604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2211.3025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2211.3446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2211.3867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2211.4288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2211.4709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2211.513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2211.5551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2211.5972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2211.6393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2211.6814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2211.7235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2211.7656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2211.8077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2211.8498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2211.8919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2211.934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2211.9761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2212.0182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2212.0603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2212.1024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2212.1445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2212.1866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2212.2287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2212.2708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2212.3129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2212.355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2212.3971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2212.4392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2212.4813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2212.5234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2212.5655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2212.6076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2212.6497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2212.6918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2212.7339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2212.776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2212.8181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2212.8602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2212.9023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2212.9444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2212.9865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2213.0286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2213.0707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2213.1128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2213.1549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2213.197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2213.2391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2213.2812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2213.3233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2213.3654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2213.4075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2213.4496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2213.4917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2213.5338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2213.5759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2213.618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2213.6601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2213.7022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2213.7443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2213.7864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2213.8285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2213.8706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2213.9127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2213.9548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2213.9969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2214.039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2214.0811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2214.1232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2214.1653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2214.2074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2214.2495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2214.2916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2214.3337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2214.3758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2214.4179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2214.46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2214.5021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2214.5442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2214.5863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2214.6284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2214.6705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2214.7126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2214.7547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2214.7968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2214.8389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2214.881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2214.9231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2214.9652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2215.0073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2215.0494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2215.0915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2215.1336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2215.1757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2215.2178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2215.2599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2215.302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2215.3441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2215.3862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2215.4283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2215.4704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2215.5125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2215.5546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2215.5967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2215.6388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2215.6809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2215.723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2215.7651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2215.8072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2215.8493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2215.8914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2215.9335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2215.9756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2216.0177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2216.0598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2216.1019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2216.144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2216.1861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2216.2282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2216.2703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2216.3124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2216.3545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2216.3966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2216.4387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2216.4808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2216.5229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2216.565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2216.6071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2216.6492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2216.6913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2216.7334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2216.7755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2216.8176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2216.8597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2216.9018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2216.9439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2216.986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2217.0281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2217.0702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2217.1123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2217.1544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2217.1965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2217.2386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2217.2807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2217.3228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2217.3649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2217.407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2217.4491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2217.4912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2217.5333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2217.5754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2217.6175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2217.6596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2217.7017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2217.7438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2217.7859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2217.828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2217.8701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2217.9122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2217.9543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2217.9964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2218.0385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2218.0806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2218.1227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2218.1648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2218.2069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2218.249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2218.2911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2218.3332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2218.3753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2218.4174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2218.4595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2218.5016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2218.5437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2218.5858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2218.6279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2218.67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2218.7121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2218.7542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2218.7963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2218.8384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2218.8805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2218.9226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2218.9647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2219.0068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2219.0489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2219.091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2219.1331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2219.1752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2219.2173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2219.2594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2219.3015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2219.3436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2219.3857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2219.4278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2219.4699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2219.512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2219.5541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2219.5962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2219.6383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2219.6804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2219.7225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2219.7646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2219.8067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2219.8488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2219.8909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2219.933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2219.9751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2220.0172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2220.0593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2220.1014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2220.1435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2220.1856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2220.2277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2220.2698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2220.3119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2220.354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2220.3961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2220.4382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2220.4803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2220.5224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2220.5645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2220.6066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2220.6487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2220.6908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2220.7329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2220.775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2220.8171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2220.8592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2220.9013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2220.9434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2220.9855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2221.0276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2221.0697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2221.1118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2221.1539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2221.196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2221.2381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2221.2802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2221.3223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2221.3644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2221.4065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2221.4486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2221.4907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2221.5328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2221.5749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2221.617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2221.6591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2221.7012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2221.7433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2221.7854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2221.8275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2221.8696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2221.9117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2221.9538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2221.9959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2222.038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2222.0801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2222.1222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2222.1643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2222.2064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2222.2485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2222.2906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2222.3327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2222.3748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2222.4169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2222.459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2222.5011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2222.5432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2222.5853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2222.6274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2222.6695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2222.7116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2222.7537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2222.7958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2222.8379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2222.88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2222.9221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2222.9642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2223.0063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2223.0484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2223.0905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2223.1326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2223.1747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2223.2168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2223.2589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2223.301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2223.3431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2223.3852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2223.4273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2223.4694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2223.5115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2223.5536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2223.5957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2223.6378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2223.6799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2223.722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2223.7641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2223.8062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2223.8483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2223.8904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2223.9325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2223.9746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2224.0167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2224.0588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2224.1009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2224.143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2224.1851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2224.2272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2224.2693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2224.3114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2224.3535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2224.3956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2224.4377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2224.4798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2224.5219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2224.564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2224.6061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2224.6482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2224.6903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2224.7324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2224.7745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2224.8166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2224.8587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2224.9008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2224.9429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2224.985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2225.0271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2225.0692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2225.1113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2225.1534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2225.1955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2225.2376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2225.2797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2225.3218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2225.3639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2225.406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2225.4481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2225.4902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2225.5323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2225.5744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2225.6165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2225.6586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2225.7007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2225.7428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2225.7849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2225.827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2225.8691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2225.9112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2225.9533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2225.9954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2226.0375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2226.0796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2226.1217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2226.1638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2226.2059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2226.248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2226.2901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2226.3322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2226.3743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2226.4164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2226.4585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2226.5006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2226.5427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2226.5848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2226.6269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2226.669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2226.7111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2226.7532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2226.7953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2226.8374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2226.8795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2226.9216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2226.9637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2227.0058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2227.0479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2227.09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2227.1321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2227.1742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2227.2163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2227.2584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2227.3005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2227.3426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2227.3847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2227.4268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2227.4689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2227.511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2227.5531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2227.5952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2227.6373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2227.6794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2227.7215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2227.7636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2227.8057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2227.8478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2227.8899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2227.932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2227.9741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2228.0162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2228.0583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2228.1004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2228.1425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2228.1846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2228.2267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2228.2688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2228.3109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2228.353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2228.3951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2228.4372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2228.4793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2228.5214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2228.5635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2228.6056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2228.6477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2228.6898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2228.7319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2228.774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2228.8161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2228.8582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2228.9003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2228.9424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2228.9845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2229.0266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2229.0687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2229.1108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2229.1529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2229.195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2229.2371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2229.2792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2229.3213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2229.3634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2229.4055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2229.4476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2229.4897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2229.5318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2229.5739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2229.616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2229.6581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2229.7002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2229.7423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2229.7844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2229.8265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2229.8686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2229.9107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2229.9528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2229.9949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2230.037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2230.0791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2230.1212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2230.1633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2230.2054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2230.2475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2230.2896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2230.3317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2230.3738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2230.4159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2230.458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2230.5001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2230.5422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2230.5843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2230.6264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2230.6685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2230.7106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2230.7527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2230.7948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2230.8369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2230.879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2230.9211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2230.9632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2231.0053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2231.0474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2231.0895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2231.1316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2231.1737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2231.2158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2231.2579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2231.3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2231.3421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2231.3842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2231.4263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2231.4684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2231.5105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2231.5526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2231.5947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2231.6368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2231.6789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2231.721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2231.7631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2231.8052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2231.8473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2231.8894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2231.9315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2231.9736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2232.0157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2232.0578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2232.0999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2232.142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2232.1841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2232.2262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2232.2683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2232.3104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2232.3525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2232.3946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2232.4367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2232.4788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2232.5209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2232.563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2232.6051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2232.6472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2232.6893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2232.7314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2232.7735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2232.8156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2232.8577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2232.8998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2232.9419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2232.984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2233.0261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2233.0682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2233.1103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2233.1524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2233.1945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2233.2366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2233.2787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2233.3208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2233.3629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2233.405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2233.4471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2233.4892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2233.5313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2233.5734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2233.6155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2233.6576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2233.6997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2233.7418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2233.7839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2233.826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2233.8681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2233.9102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2233.9523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2233.9944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2234.0365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2234.0786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2234.1207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2234.1628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2234.2049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2234.247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2234.2891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2234.3312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2234.3733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2234.4154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2234.4575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2234.4996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2234.5417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2234.5838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2234.6259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2234.668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2234.7101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2234.7522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2234.7943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2234.8364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2234.8785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2234.9206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2234.9627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2235.0048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2235.0469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2235.089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2235.1311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2235.1732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2235.2153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2235.2574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2235.2995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2235.3416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2235.3837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2235.4258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2235.4679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2235.51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2235.5521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2235.5942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2235.6363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2235.6784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2235.7205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2235.7626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2235.8047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2235.8468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2235.8889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2235.931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2235.9731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2236.0152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2236.0573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2236.0994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2236.1415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2236.1836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2236.2257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2236.2678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2236.3099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2236.352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2236.3941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2236.4362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2236.4783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2236.5204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2236.5625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2236.6046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2236.6467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2236.6888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2236.7309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2236.773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2236.8151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2236.8572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2236.8993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2236.9414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2236.9835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2237.0256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2237.0677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2237.1098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2237.1519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2237.194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2237.2361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2237.2782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2237.3203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2237.3624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2237.4045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2237.4466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2237.4887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2237.5308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2237.5729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2237.615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2237.6571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2237.6992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2237.7413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2237.7834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2237.8255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2237.8676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2237.9097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2237.9518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2237.9939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2238.036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2238.0781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2238.1202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2238.1623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2238.2044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2238.2465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2238.2886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2238.3307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2238.3728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2238.4149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2238.457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2238.4991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2238.5412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2238.5833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2238.6254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2238.6675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2238.7096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2238.7517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2238.7938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2238.8359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2238.878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2238.9201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2238.9622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2239.0043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2239.0464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2239.0885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2239.1306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2239.1727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2239.2148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2239.2569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2239.299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2239.3411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2239.3832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2239.4253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2239.4674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2239.5095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2239.5516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2239.5937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2239.6358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2239.6779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2239.72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2239.7621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2239.8042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2239.8463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2239.8884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2239.9305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2239.9726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2240.0147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2240.0568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2240.0989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2240.141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2240.1831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2240.2252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2240.2673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2240.3094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2240.3515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2240.3936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2240.4357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2240.4778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2240.5199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2240.562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2240.6041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2240.6462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2240.6883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2240.7304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2240.7725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2240.8146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2240.8567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2240.8988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2240.9409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2240.983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2241.0251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2241.0672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2241.1093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2241.1514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2241.1935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2241.2356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2241.2777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2241.3198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2241.3619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2241.404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2241.4461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2241.4882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2241.5303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2241.5724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2241.6145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2241.6566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2241.6987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2241.7408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2241.7829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2241.825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2241.8671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2241.9092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2241.9513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2241.9934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2242.0355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2242.0776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2242.1197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2242.1618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2242.2039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2242.246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2242.2881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2242.3302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2242.3723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2242.4144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2242.4565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2242.4986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2242.5407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2242.5828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2242.6249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2242.667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2242.7091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2242.7512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2242.7933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2242.8354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2242.8775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2242.9196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2242.9617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2243.0038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2243.0459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2243.088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2243.1301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2243.1722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2243.2143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2243.2564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2243.2985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2243.3406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2243.3827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2243.4248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2243.4669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2243.509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2243.5511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2243.5932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2243.6353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2243.6774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2243.7195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2243.7616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2243.8037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2243.8458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2243.8879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2243.93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2243.9721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2244.0142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2244.0563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2244.0984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2244.1405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2244.1826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2244.2247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2244.2668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2244.3089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2244.351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2244.3931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2244.4352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2244.4773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2244.5194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2244.5615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2244.6036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2244.6457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2244.6878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2244.7299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2244.772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2244.8141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2244.8562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2244.8983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2244.9404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2244.9825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2245.0246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2245.0667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2245.1088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2245.1509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2245.193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2245.2351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2245.2772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2245.3193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2245.3614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2245.4035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2245.4456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2245.4877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2245.5298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2245.5719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2245.614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2245.6561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2245.6982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2245.7403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2245.7824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2245.8245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2245.8666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2245.9087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2245.9508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2245.9929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2246.035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2246.0771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2246.1192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2246.1613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2246.2034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2246.2455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2246.2876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2246.3297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2246.3718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2246.4139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2246.456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2246.4981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2246.5402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2246.5823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2246.6244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2246.6665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2246.7086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2246.7507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2246.7928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2246.8349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2246.877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2246.9191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2246.9612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2247.0033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2247.0454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2247.0875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2247.1296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2247.1717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2247.2138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2247.2559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2247.298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2247.3401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2247.3822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2247.4243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2247.4664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2247.5085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2247.5506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2247.5927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2247.6348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2247.6769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2247.719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2247.7611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2247.8032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2247.8453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2247.8874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2247.9295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2247.9716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2248.0137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2248.0558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2248.0979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2248.14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2248.1821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2248.2242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2248.2663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2248.3084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2248.3505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2248.3926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2248.4347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2248.4768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2248.5189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2248.561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2248.6031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2248.6452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2248.6873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2248.7294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2248.7715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2248.8136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2248.8557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2248.8978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2248.9399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2248.982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2249.0241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2249.0662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2249.1083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2249.1504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2249.1925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2249.2346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2249.2767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2249.3188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2249.3609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2249.403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2249.4451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2249.4872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2249.5293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2249.5714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2249.6135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2249.6556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2249.6977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2249.7398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2249.7819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2249.824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2249.8661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2249.9082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2249.9503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2249.9924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2250.0345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2250.0766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2250.1187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2250.1608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2250.2029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2250.245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2250.2871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2250.3292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2250.3713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2250.4134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2250.4555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2250.4976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2250.5397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2250.5818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2250.6239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2250.666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2250.7081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2250.7502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2250.7923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2250.8344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2250.8765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2250.9186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2250.9607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2251.0028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2251.0449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2251.087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2251.1291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2251.1712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2251.2133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2251.2554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2251.2975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2251.3396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2251.3817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2251.4238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2251.4659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2251.508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2251.5501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2251.5922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2251.6343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2251.6764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2251.7185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2251.7606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2251.8027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2251.8448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2251.8869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2251.929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2251.9711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2252.0132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2252.0553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2252.0974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2252.1395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2252.1816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2252.2237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2252.2658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2252.3079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2252.35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2252.3921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2252.4342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2252.4763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2252.5184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2252.5605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2252.6026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2252.6447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2252.6868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2252.7289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2252.771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2252.8131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2252.8552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2252.8973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2252.9394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2252.9815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2253.0236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2253.0657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2253.1078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2253.1499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2253.192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2253.2341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2253.2762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2253.3183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2253.3604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2253.4025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2253.4446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2253.4867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2253.5288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2253.5709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2253.613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2253.6551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2253.6972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2253.7393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2253.7814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2253.8235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2253.8656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2253.9077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2253.9498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2253.9919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2254.034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2254.0761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2254.1182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2254.1603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2254.2024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2254.2445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2254.2866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2254.3287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2254.3708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2254.4129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2254.455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2254.4971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2254.5392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2254.5813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2254.6234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2254.6655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2254.7076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2254.7497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2254.7918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2254.8339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2254.876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2254.9181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2254.9602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2255.0023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2255.0444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2255.0865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2255.1286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2255.1707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2255.2128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2255.2549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2255.297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2255.3391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2255.3812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2255.4233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2255.4654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2255.5075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2255.5496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2255.5917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2255.6338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2255.6759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2255.718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2255.7601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2255.8022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2255.8443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2255.8864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2255.9285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2255.9706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2256.0127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2256.0548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2256.0969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2256.139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2256.1811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2256.2232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2256.2653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2256.3074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2256.3495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2256.3916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2256.4337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2256.4758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2256.5179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2256.56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2256.6021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2256.6442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2256.6863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2256.7284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2256.7705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2256.8126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2256.8547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2256.8968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2256.9389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2256.981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2257.0231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2257.0652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2257.1073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2257.1494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2257.1915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2257.2336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2257.2757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2257.3178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2257.3599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2257.402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2257.4441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2257.4862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2257.5283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2257.5704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2257.6125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2257.6546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2257.6967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2257.7388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2257.7809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2257.823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2257.8651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2257.9072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2257.9493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2257.9914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2258.0335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2258.0756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2258.1177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2258.1598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2258.2019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2258.244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2258.2861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2258.3282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2258.3703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2258.4124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2258.4545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2258.4966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2258.5387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2258.5808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2258.6229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2258.665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2258.7071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2258.7492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2258.7913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2258.8334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2258.8755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2258.9176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2258.9597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2259.0018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2259.0439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2259.086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2259.1281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2259.1702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2259.2123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2259.2544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2259.2965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2259.3386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2259.3807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2259.4228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2259.4649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2259.507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2259.5491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2259.5912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2259.6333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2259.6754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2259.7175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2259.7596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2259.8017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2259.8438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2259.8859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2259.928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2259.9701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2260.0122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2260.0543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2260.0964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2260.1385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2260.1806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2260.2227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2260.2648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2260.3069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2260.349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2260.3911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2260.4332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2260.4753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2260.5174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2260.5595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2260.6016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2260.6437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2260.6858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2260.7279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2260.77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2260.8121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2260.8542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2260.8963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2260.9384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2260.9805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2261.0226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2261.0647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2261.1068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2261.1489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2261.191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2261.2331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2261.2752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2261.3173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2261.3594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2261.4015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2261.4436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2261.4857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2261.5278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2261.5699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2261.612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2261.6541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2261.6962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2261.7383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2261.7804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2261.8225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2261.8646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2261.9067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2261.9488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2261.9909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2262.033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2262.0751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2262.1172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2262.1593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2262.2014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2262.2435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2262.2856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2262.3277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2262.3698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2262.4119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2262.454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2262.4961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2262.5382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2262.5803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2262.6224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2262.6645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2262.7066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2262.7487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2262.7908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2262.8329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2262.875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2262.9171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2262.9592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2263.0013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2263.0434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2263.0855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2263.1276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2263.1697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2263.2118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2263.2539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2263.296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2263.3381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2263.3802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2263.4223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2263.4644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2263.5065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2263.5486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2263.5907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2263.6328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2263.6749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2263.717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2263.7591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2263.8012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2263.8433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2263.8854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2263.9275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2263.9696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2264.0117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2264.0538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2264.0959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2264.138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2264.1801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2264.2222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2264.2643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2264.3064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2264.3485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2264.3906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2264.4327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2264.4748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2264.5169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2264.559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2264.6011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2264.6432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2264.6853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2264.7274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2264.7695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2264.8116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2264.8537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2264.8958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2264.9379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2264.98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2265.0221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2265.0642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2265.1063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2265.1484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2265.1905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2265.2326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2265.2747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2265.3168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2265.3589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2265.401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2265.4431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2265.4852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2265.5273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2265.5694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2265.6115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2265.6536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2265.6957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2265.7378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2265.7799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2265.822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2265.8641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2265.9062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2265.9483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2265.9904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2266.0325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2266.0746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2266.1167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2266.1588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2266.2009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2266.243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2266.2851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2266.3272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2266.3693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2266.4114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2266.4535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2266.4956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2266.5377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2266.5798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2266.6219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2266.664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2266.7061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2266.7482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2266.7903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2266.8324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2266.8745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2266.9166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2266.9587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2267.0008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2267.0429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2267.085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2267.1271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2267.1692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2267.2113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2267.2534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2267.2955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2267.3376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2267.3797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2267.4218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2267.4639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2267.506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2267.5481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2267.5902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2267.6323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2267.6744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2267.7165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2267.7586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2267.8007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2267.8428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2267.8849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2267.927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2267.9691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2268.0112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2268.0533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2268.0954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2268.1375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2268.1796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2268.2217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2268.2638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2268.3059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2268.348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2268.3901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2268.4322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2268.4743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2268.5164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2268.5585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2268.6006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2268.6427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2268.6848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2268.7269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2268.769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2268.8111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2268.8532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2268.8953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2268.9374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2268.9795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2269.0216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2269.0637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2269.1058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2269.1479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2269.19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2269.2321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2269.2742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2269.3163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2269.3584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2269.4005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2269.4426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2269.4847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2269.5268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2269.5689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2269.611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2269.6531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2269.6952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2269.7373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2269.7794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2269.8215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2269.8636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2269.9057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2269.9478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2269.9899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2270.032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2270.0741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2270.1162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2270.1583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2270.2004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2270.2425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2270.2846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2270.3267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2270.3688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2270.4109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2270.453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2270.4951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2270.5372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2270.5793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2270.6214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2270.6635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2270.7056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2270.7477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2270.7898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2270.8319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2270.874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2270.9161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2270.9582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2271.0003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2271.0424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2271.0845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2271.1266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2271.1687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2271.2108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2271.2529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2271.295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2271.3371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2271.3792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2271.4213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2271.4634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2271.5055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2271.5476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2271.5897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2271.6318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2271.6739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2271.716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2271.7581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2271.8002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2271.8423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2271.8844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2271.9265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2271.9686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2272.0107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2272.0528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2272.0949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2272.137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2272.1791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2272.2212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2272.2633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2272.3054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2272.3475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2272.3896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2272.4317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2272.4738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2272.5159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2272.558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2272.6001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2272.6422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2272.6843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2272.7264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2272.7685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2272.8106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2272.8527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2272.8948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2272.9369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2272.979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2273.0211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2273.0632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2273.1053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2273.1474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2273.1895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2273.2316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2273.2737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2273.3158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2273.3579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2273.4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2273.4421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2273.4842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2273.5263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2273.5684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2273.6105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2273.6526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2273.6947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2273.7368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2273.7789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2273.821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2273.8631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2273.9052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2273.9473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2273.9894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2274.0315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2274.0736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2274.1157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2274.1578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2274.1999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2274.242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2274.2841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2274.3262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2274.3683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2274.4104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2274.4525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2274.4946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2274.5367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2274.5788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2274.6209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2274.663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2274.7051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2274.7472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2274.7893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2274.8314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2274.8735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2274.9156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2274.9577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2274.9998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2275.0419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2275.084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2275.1261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2275.1682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2275.2103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2275.2524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2275.2945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2275.3366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2275.3787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2275.4208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2275.4629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2275.505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2275.5471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2275.5892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2275.6313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2275.6734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2275.7155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2275.7576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2275.7997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2275.8418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2275.8839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2275.926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2275.9681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2276.0102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2276.0523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2276.0944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2276.1365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2276.1786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2276.2207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2276.2628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2276.3049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2276.347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2276.3891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2276.4312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2276.4733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2276.5154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2276.5575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2276.5996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2276.6417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2276.6838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2276.7259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2276.768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2276.8101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2276.8522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2276.8943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2276.9364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2276.9785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2277.0206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2277.0627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2277.1048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2277.1469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2277.189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2277.2311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2277.2732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2277.3153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2277.3574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2277.3995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2277.4416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2277.4837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2277.5258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2277.5679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2277.61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2277.6521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2277.6942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2277.7363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2277.7784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2277.8205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2277.8626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2277.9047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2277.9468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2277.9889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2278.031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2278.0731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2278.1152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2278.1573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2278.1994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2278.2415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2278.2836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2278.3257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2278.3678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2278.4099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2278.452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2278.4941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2278.5362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2278.5783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2278.6204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2278.6625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2278.7046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2278.7467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2278.7888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2278.8309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2278.873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2278.9151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2278.9572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2278.9993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2279.0414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2279.0835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2279.1256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2279.1677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2279.2098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2279.2519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2279.294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2279.3361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2279.3782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2279.4203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2279.4624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2279.5045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2279.5466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2279.5887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2279.6308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2279.6729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2279.715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2279.7571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2279.7992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2279.8413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2279.8834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2279.9255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2279.9676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2280.0097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2280.0518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2280.0939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2280.136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2280.1781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2280.2202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2280.2623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2280.3044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2280.3465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2280.3886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2280.4307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2280.4728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2280.5149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2280.557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2280.5991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2280.6412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2280.6833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2280.7254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2280.7675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2280.8096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2280.8517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2280.8938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2280.9359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2280.978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2281.0201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2281.0622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2281.1043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2281.1464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2281.1885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2281.2306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2281.2727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2281.3148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2281.3569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2281.399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2281.4411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2281.4832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2281.5253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2281.5674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2281.6095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2281.6516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2281.6937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2281.7358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2281.7779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2281.82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2281.8621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2281.9042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2281.9463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2281.9884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2282.0305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2282.0726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2282.1147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2282.1568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2282.1989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2282.241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2282.2831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2282.3252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2282.3673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2282.4094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2282.4515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2282.4936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2282.5357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2282.5778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2282.6199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2282.662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2282.7041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2282.7462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2282.7883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2282.8304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2282.8725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2282.9146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2282.9567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2282.9988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2283.0409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2283.083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2283.1251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2283.1672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2283.2093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2283.2514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2283.2935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2283.3356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2283.3777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2283.4198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2283.4619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2283.504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2283.5461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2283.5882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2283.6303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2283.6724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2283.7145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2283.7566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2283.7987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2283.8408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2283.8829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2283.925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2283.9671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2284.0092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2284.0513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2284.0934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2284.1355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2284.1776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2284.2197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2284.2618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2284.3039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2284.346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2284.3881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2284.4302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2284.4723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2284.5144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2284.5565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2284.5986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2284.6407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2284.6828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2284.7249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2284.767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2284.8091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2284.8512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2284.8933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2284.9354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2284.9775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2285.0196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2285.0617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2285.1038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2285.1459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2285.188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2285.2301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2285.2722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2285.3143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2285.3564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2285.3985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2285.4406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2285.4827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2285.5248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2285.5669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2285.609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2285.6511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2285.6932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2285.7353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2285.7774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2285.8195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2285.8616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2285.9037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2285.9458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2285.9879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2286.03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2286.0721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2286.1142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2286.1563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2286.1984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2286.2405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2286.2826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2286.3247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2286.3668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2286.4089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2286.451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2286.4931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2286.5352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2286.5773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2286.6194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2286.6615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2286.7036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2286.7457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2286.7878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2286.8299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2286.872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2286.9141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2286.9562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2286.9983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2287.0404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2287.0825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2287.1246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2287.1667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2287.2088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2287.2509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2287.293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2287.3351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2287.3772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2287.4193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2287.4614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2287.5035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2287.5456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2287.5877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2287.6298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2287.6719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2287.714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2287.7561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2287.7982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2287.8403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2287.8824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2287.9245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2287.9666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2288.0087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2288.0508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2288.0929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2288.135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2288.1771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2288.2192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2288.2613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2288.3034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2288.3455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2288.3876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2288.4297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2288.4718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2288.5139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2288.556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2288.5981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2288.6402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2288.6823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2288.7244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2288.7665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2288.8086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2288.8507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2288.8928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2288.9349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2288.977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2289.0191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2289.0612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2289.1033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2289.1454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2289.1875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2289.2296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2289.2717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2289.3138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2289.3559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2289.398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2289.4401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2289.4822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2289.5243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2289.5664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2289.6085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2289.6506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2289.6927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2289.7348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2289.7769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2289.819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2289.8611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2289.9032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2289.9453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2289.9874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2290.0295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2290.0716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2290.1137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2290.1558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2290.1979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2290.24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2290.2821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2290.3242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2290.3663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2290.4084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2290.4505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2290.4926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2290.5347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2290.5768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2290.6189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2290.661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2290.7031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2290.7452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2290.7873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2290.8294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2290.8715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2290.9136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2290.9557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2290.9978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2291.0399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2291.082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2291.1241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2291.1662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2291.2083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2291.2504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2291.2925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2291.3346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2291.3767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2291.4188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2291.4609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2291.503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2291.5451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2291.5872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2291.6293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2291.6714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2291.7135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2291.7556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2291.7977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2291.8398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2291.8819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2291.924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2291.9661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2292.0082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2292.0503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2292.0924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2292.1345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2292.1766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2292.2187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2292.2608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2292.3029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2292.345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2292.3871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2292.4292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2292.4713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2292.5134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2292.5555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2292.5976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2292.6397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2292.6818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2292.7239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2292.766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2292.8081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2292.8502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2292.8923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2292.9344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2292.9765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2293.0186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2293.0607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2293.1028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2293.1449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2293.187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2293.2291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2293.2712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2293.3133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2293.3554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2293.3975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2293.4396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2293.4817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2293.5238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2293.5659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2293.608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2293.6501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2293.6922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2293.7343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2293.7764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2293.8185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2293.8606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2293.9027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2293.9448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2293.9869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2294.029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2294.0711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2294.1132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2294.1553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2294.1974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2294.2395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2294.2816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2294.3237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2294.3658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2294.4079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2294.45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2294.4921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2294.5342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2294.5763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2294.6184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2294.6605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2294.7026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2294.7447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2294.7868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2294.8289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2294.871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2294.9131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2294.9552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2294.9973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2295.0394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2295.0815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2295.1236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2295.1657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2295.2078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2295.2499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2295.292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2295.3341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2295.3762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2295.4183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2295.4604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2295.5025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2295.5446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2295.5867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2295.6288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2295.6709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2295.713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2295.7551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2295.7972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2295.8393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2295.8814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2295.9235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2295.9656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2296.0077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2296.0498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2296.0919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2296.134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2296.1761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2296.2182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2296.2603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2296.3024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2296.3445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2296.3866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2296.4287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2296.4708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2296.5129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2296.555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2296.5971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2296.6392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2296.6813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2296.7234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2296.7655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2296.8076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2296.8497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2296.8918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2296.9339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2296.976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2297.0181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2297.0602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2297.1023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2297.1444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2297.1865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2297.2286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2297.2707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2297.3128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2297.3549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2297.397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2297.4391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2297.4812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2297.5233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2297.5654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2297.6075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2297.6496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2297.6917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2297.7338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2297.7759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2297.818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2297.8601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2297.9022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2297.9443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2297.9864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2298.0285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2298.0706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2298.1127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2298.1548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2298.1969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2298.239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2298.2811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2298.3232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2298.3653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2298.4074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2298.4495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2298.4916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2298.5337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2298.5758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2298.6179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2298.66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2298.7021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2298.7442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2298.7863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2298.8284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2298.8705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2298.9126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2298.9547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2298.9968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2299.0389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2299.081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2299.1231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2299.1652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2299.2073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2299.2494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2299.2915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2299.3336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2299.3757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2299.4178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2299.4599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2299.502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2299.5441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2299.5862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2299.6283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2299.6704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2299.7125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2299.7546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2299.7967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2299.8388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2299.8809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2299.923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2299.9651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2300.0072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2300.0493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2300.0914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2300.1335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2300.1756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2300.2177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2300.2598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2300.3019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2300.344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2300.3861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2300.4282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2300.4703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2300.5124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2300.5545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2300.5966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2300.6387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2300.6808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2300.7229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2300.765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2300.8071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2300.8492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2300.8913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2300.9334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2300.9755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2301.0176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2301.0597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2301.1018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2301.1439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2301.186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2301.2281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2301.2702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2301.3123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2301.3544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2301.3965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2301.4386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2301.4807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2301.5228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2301.5649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2301.607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2301.6491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2301.6912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2301.7333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2301.7754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2301.8175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2301.8596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2301.9017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2301.9438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2301.9859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2302.028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2302.0701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2302.1122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2302.1543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2302.1964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2302.2385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2302.2806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2302.3227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2302.3648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2302.4069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2302.449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2302.4911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2302.5332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2302.5753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2302.6174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2302.6595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2302.7016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2302.7437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2302.7858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2302.8279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2302.87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2302.9121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2302.9542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2302.9963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2303.0384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2303.0805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2303.1226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2303.1647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2303.2068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2303.2489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2303.291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2303.3331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2303.3752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2303.4173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2303.4594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2303.5015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2303.5436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2303.5857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2303.6278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2303.6699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2303.712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2303.7541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2303.7962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2303.8383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2303.8804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2303.9225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2303.9646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2304.0067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2304.0488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2304.0909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2304.133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2304.1751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2304.2172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2304.2593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2304.3014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2304.3435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2304.3856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2304.4277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2304.4698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2304.5119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2304.554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2304.5961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2304.6382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2304.6803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2304.7224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2304.7645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2304.8066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2304.8487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2304.8908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2304.9329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2304.975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2305.0171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2305.0592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2305.1013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2305.1434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2305.1855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2305.2276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2305.2697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2305.3118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2305.3539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2305.396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2305.4381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2305.4802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2305.5223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2305.5644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2305.6065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2305.6486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2305.6907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2305.7328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2305.7749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2305.817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2305.8591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2305.9012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2305.9433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2305.9854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2306.0275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2306.0696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2306.1117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2306.1538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2306.1959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2306.238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2306.2801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2306.3222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2306.3643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2306.4064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2306.4485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2306.4906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2306.5327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2306.5748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2306.6169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2306.659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2306.7011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2306.7432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2306.7853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2306.8274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2306.8695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2306.9116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2306.9537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2306.9958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2307.0379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2307.08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2307.1221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2307.1642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2307.2063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2307.2484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2307.2905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2307.3326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2307.3747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2307.4168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2307.4589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2307.501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2307.5431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2307.5852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2307.6273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2307.6694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2307.7115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2307.7536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2307.7957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2307.8378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2307.8799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2307.922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2307.9641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2308.0062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2308.0483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2308.0904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2308.1325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2308.1746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2308.2167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2308.2588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2308.3009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2308.343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2308.3851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2308.4272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2308.4693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2308.5114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2308.5535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2308.5956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2308.6377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2308.6798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2308.7219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2308.764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2308.8061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2308.8482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2308.8903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2308.9324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2308.9745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2309.0166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2309.0587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2309.1008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2309.1429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2309.185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2309.2271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2309.2692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2309.3113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2309.3534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2309.3955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2309.4376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2309.4797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2309.5218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2309.5639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2309.606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2309.6481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2309.6902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2309.7323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2309.7744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2309.8165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2309.8586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2309.9007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2309.9428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2309.9849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2310.027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2310.0691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2310.1112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2310.1533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2310.1954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2310.2375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2310.2796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2310.3217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2310.3638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2310.4059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2310.448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2310.4901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2310.5322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2310.5743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2310.6164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2310.6585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2310.7006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2310.7427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2310.7848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2310.8269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2310.869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2310.9111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2310.9532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2310.9953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2311.0374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2311.0795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2311.1216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2311.1637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2311.2058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2311.2479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2311.29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2311.3321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2311.3742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2311.4163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2311.4584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2311.5005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2311.5426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2311.5847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2311.6268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2311.6689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2311.711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2311.7531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2311.7952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2311.8373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2311.8794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2311.9215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2311.9636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2312.0057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2312.0478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2312.0899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2312.132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2312.1741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2312.2162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2312.2583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2312.3004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2312.3425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2312.3846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2312.4267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2312.4688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2312.5109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2312.553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2312.5951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2312.6372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2312.6793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2312.7214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2312.7635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2312.8056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2312.8477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2312.8898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2312.9319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2312.974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2313.0161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2313.0582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2313.1003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2313.1424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2313.1845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2313.2266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2313.2687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2313.3108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2313.3529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2313.395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2313.4371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2313.4792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2313.5213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2313.5634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2313.6055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2313.6476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2313.6897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2313.7318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2313.7739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2313.816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2313.8581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2313.9002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2313.9423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2313.9844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2314.0265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2314.0686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2314.1107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2314.1528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2314.1949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2314.237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2314.2791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2314.3212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2314.3633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2314.4054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2314.4475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2314.4896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2314.5317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2314.5738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2314.6159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2314.658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2314.7001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2314.7422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2314.7843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2314.8264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2314.8685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2314.9106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2314.9527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2314.9948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2315.0369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2315.079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2315.1211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2315.1632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2315.2053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2315.2474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2315.2895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2315.3316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2315.3737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2315.4158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2315.4579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2315.5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2315.5421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2315.5842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2315.6263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2315.6684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2315.7105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2315.7526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2315.7947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2315.8368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2315.8789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2315.921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2315.9631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2316.0052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2316.0473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2316.0894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2316.1315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2316.1736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2316.2157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2316.2578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2316.2999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2316.342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2316.3841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2316.4262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2316.4683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2316.5104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2316.5525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2316.5946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2316.6367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2316.6788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2316.7209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2316.763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2316.8051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2316.8472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2316.8893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2316.9314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2316.9735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2317.0156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2317.0577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2317.0998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2317.1419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2317.184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2317.2261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2317.2682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2317.3103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2317.3524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2317.3945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2317.4366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2317.4787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2317.5208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2317.5629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2317.605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2317.6471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2317.6892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2317.7313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2317.7734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2317.8155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2317.8576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2317.8997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2317.9418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2317.9839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2318.026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2318.0681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2318.1102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2318.1523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2318.1944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2318.2365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2318.2786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2318.3207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2318.3628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2318.4049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2318.447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2318.4891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2318.5312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2318.5733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2318.6154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2318.6575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2318.6996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2318.7417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2318.7838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2318.8259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2318.868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2318.9101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2318.9522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2318.9943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2319.0364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2319.0785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2319.1206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2319.1627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2319.2048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2319.2469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2319.289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2319.3311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2319.3732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2319.4153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2319.4574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2319.4995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2319.5416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2319.5837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2319.6258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2319.6679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2319.71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2319.7521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2319.7942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2319.8363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2319.8784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2319.9205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2319.9626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2320.0047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2320.0468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2320.0889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2320.131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2320.1731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2320.2152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2320.2573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2320.2994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2320.3415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2320.3836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2320.4257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2320.4678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2320.5099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2320.552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2320.5941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2320.6362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2320.6783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2320.7204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2320.7625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2320.8046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2320.8467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2320.8888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2320.9309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2320.973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2321.0151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2321.0572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2321.0993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2321.1414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2321.1835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2321.2256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2321.2677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2321.3098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2321.3519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2321.394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2321.4361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2321.4782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2321.5203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2321.5624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2321.6045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2321.6466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2321.6887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2321.7308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2321.7729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2321.815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2321.8571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2321.8992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2321.9413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2321.9834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2322.0255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2322.0676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2322.1097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2322.1518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2322.1939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2322.236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2322.2781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2322.3202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2322.3623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2322.4044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2322.4465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2322.4886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2322.5307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2322.5728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2322.6149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2322.657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2322.6991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2322.7412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2322.7833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2322.8254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2322.8675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2322.9096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2322.9517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2322.9938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2323.0359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2323.078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2323.1201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2323.1622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2323.2043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2323.2464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2323.2885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2323.3306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2323.3727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2323.4148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2323.4569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2323.499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2323.5411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2323.5832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2323.6253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2323.6674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2323.7095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2323.7516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2323.7937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2323.8358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2323.8779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2323.92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2323.9621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2324.0042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2324.0463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2324.0884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2324.1305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2324.1726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2324.2147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2324.2568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2324.2989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2324.341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2324.3831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2324.4252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2324.4673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2324.5094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2324.5515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2324.5936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2324.6357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2324.6778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2324.7199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2324.762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2324.8041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2324.8462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2324.8883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2324.9304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2324.9725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2325.0146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2325.0567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2325.0988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2325.1409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2325.183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2325.2251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2325.2672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2325.3093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2325.3514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2325.3935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2325.4356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2325.4777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2325.5198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2325.5619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2325.604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2325.6461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2325.6882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2325.7303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2325.7724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2325.8145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2325.8566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2325.8987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2325.9408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2325.9829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2326.025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2326.0671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2326.1092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2326.1513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2326.1934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2326.2355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2326.2776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2326.3197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2326.3618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2326.4039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2326.446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2326.4881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2326.5302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2326.5723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2326.6144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2326.6565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2326.6986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2326.7407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2326.7828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2326.8249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2326.867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2326.9091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2326.9512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2326.9933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2327.0354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2327.0775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2327.1196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2327.1617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2327.2038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2327.2459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2327.288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2327.3301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2327.3722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2327.4143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2327.4564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2327.4985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2327.5406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2327.5827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2327.6248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2327.6669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2327.709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2327.7511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2327.7932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2327.8353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2327.8774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2327.9195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2327.9616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2328.0037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2328.0458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2328.0879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2328.13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2328.1721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2328.2142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2328.2563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2328.2984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2328.3405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2328.3826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2328.4247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2328.4668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2328.5089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2328.551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2328.5931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2328.6352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2328.6773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2328.7194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2328.7615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2328.8036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2328.8457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2328.8878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2328.9299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2328.972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2329.0141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2329.0562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2329.0983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2329.1404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2329.1825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2329.2246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2329.2667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2329.3088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2329.3509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2329.393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2329.4351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2329.4772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2329.5193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2329.5614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2329.6035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2329.6456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2329.6877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2329.7298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2329.7719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2329.814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2329.8561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2329.8982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2329.9403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2329.9824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2330.0245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2330.0666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2330.1087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2330.1508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2330.1929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2330.235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2330.2771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2330.3192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2330.3613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2330.4034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2330.4455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2330.4876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2330.5297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2330.5718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2330.6139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2330.656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2330.6981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2330.7402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2330.7823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2330.8244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2330.8665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2330.9086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2330.9507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2330.9928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2331.0349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2331.077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2331.1191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2331.1612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2331.2033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2331.2454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2331.2875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2331.3296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2331.3717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2331.4138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2331.4559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2331.498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2331.5401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2331.5822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2331.6243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2331.6664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2331.7085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2331.7506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2331.7927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2331.8348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2331.8769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2331.919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2331.9611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2332.0032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2332.0453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2332.0874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2332.1295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2332.1716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2332.2137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2332.2558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2332.2979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2332.34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2332.3821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2332.4242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2332.4663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2332.5084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2332.5505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2332.5926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2332.6347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2332.6768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2332.7189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2332.761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2332.8031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2332.8452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2332.8873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2332.9294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2332.9715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2333.0136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2333.0557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2333.0978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2333.1399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2333.182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2333.2241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2333.2662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2333.3083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2333.3504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2333.3925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2333.4346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2333.4767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2333.5188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2333.5609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2333.603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2333.6451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2333.6872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2333.7293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2333.7714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2333.8135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2333.8556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2333.8977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2333.9398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2333.9819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2334.024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2334.0661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2334.1082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2334.1503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2334.1924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2334.2345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2334.2766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2334.3187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2334.3608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2334.4029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2334.445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2334.4871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2334.5292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2334.5713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2334.6134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2334.6555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2334.6976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2334.7397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2334.7818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2334.8239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2334.866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2334.9081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2334.9502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2334.9923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2335.0344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2335.0765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2335.1186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2335.1607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2335.2028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2335.2449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2335.287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2335.3291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2335.3712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2335.4133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2335.4554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2335.4975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2335.5396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2335.5817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2335.6238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2335.6659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2335.708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2335.7501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2335.7922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2335.8343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2335.8764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2335.9185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2335.9606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2336.0027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2336.0448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2336.0869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2336.129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2336.1711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2336.2132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2336.2553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2336.2974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2336.3395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2336.3816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2336.4237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2336.4658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2336.5079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2336.55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2336.5921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2336.6342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2336.6763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2336.7184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2336.7605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2336.8026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2336.8447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2336.8868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2336.9289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2336.971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2337.0131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2337.0552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2337.0973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2337.1394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2337.1815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2337.2236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2337.2657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2337.3078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2337.3499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2337.392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2337.4341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2337.4762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2337.5183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2337.5604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2337.6025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2337.6446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2337.6867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2337.7288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2337.7709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2337.813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2337.8551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2337.8972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2337.9393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2337.9814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2338.0235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2338.0656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2338.1077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2338.1498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2338.1919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2338.234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2338.2761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2338.3182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2338.3603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2338.4024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2338.4445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2338.4866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2338.5287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2338.5708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2338.6129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2338.655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2338.6971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2338.7392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2338.7813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2338.8234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2338.8655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2338.9076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2338.9497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2338.9918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2339.0339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2339.076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2339.1181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2339.1602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2339.2023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2339.2444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2339.2865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2339.3286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2339.3707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2339.4128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2339.4549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2339.497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2339.5391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2339.5812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2339.6233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2339.6654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2339.7075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2339.7496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2339.7917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2339.8338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2339.8759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2339.918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2339.9601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2340.0022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2340.0443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2340.0864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2340.1285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2340.1706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2340.2127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2340.2548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2340.2969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2340.339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2340.3811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2340.4232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2340.4653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2340.5074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2340.5495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2340.5916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2340.6337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2340.6758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2340.7179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2340.76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2340.8021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2340.8442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2340.8863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2340.9284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2340.9705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2341.0126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2341.0547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2341.0968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2341.1389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2341.181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2341.2231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2341.2652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2341.3073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2341.3494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2341.3915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2341.4336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2341.4757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2341.5178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2341.5599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2341.602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2341.6441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2341.6862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2341.7283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2341.7704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2341.8125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2341.8546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2341.8967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2341.9388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2341.9809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2342.023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2342.0651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2342.1072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2342.1493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2342.1914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2342.2335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2342.2756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2342.3177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2342.3598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2342.4019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2342.444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2342.4861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2342.5282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2342.5703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2342.6124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2342.6545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2342.6966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2342.7387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2342.7808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2342.8229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2342.865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2342.9071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2342.9492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2342.9913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2343.0334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2343.0755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2343.1176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2343.1597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2343.2018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2343.2439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2343.286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2343.3281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2343.3702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2343.4123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2343.4544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2343.4965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2343.5386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2343.5807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2343.6228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2343.6649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2343.707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2343.7491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2343.7912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2343.8333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2343.8754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2343.9175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2343.9596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2344.0017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2344.0438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2344.0859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2344.128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2344.1701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2344.2122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2344.2543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2344.2964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2344.3385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2344.3806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2344.4227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2344.4648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2344.5069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2344.549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2344.5911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2344.6332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2344.6753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2344.7174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2344.7595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2344.8016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2344.8437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2344.8858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2344.9279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2344.97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2345.0121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2345.0542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2345.0963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2345.1384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2345.1805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2345.2226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2345.2647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2345.3068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2345.3489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2345.391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2345.4331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2345.4752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2345.5173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2345.5594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2345.6015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2345.6436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2345.6857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2345.7278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2345.7699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2345.812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2345.8541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2345.8962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2345.9383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2345.9804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2346.0225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2346.0646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2346.1067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2346.1488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2346.1909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2346.233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2346.2751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2346.3172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2346.3593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2346.4014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2346.4435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2346.4856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2346.5277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2346.5698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2346.6119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2346.654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2346.6961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2346.7382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2346.7803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2346.8224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2346.8645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2346.9066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2346.9487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2346.9908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2347.0329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2347.075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2347.1171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2347.1592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2347.2013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2347.2434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2347.2855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2347.3276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2347.3697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2347.4118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2347.4539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2347.496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2347.5381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2347.5802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2347.6223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2347.6644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2347.7065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2347.7486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2347.7907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2347.8328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2347.8749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2347.917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2347.9591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2348.0012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2348.0433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2348.0854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2348.1275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2348.1696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2348.2117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2348.2538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2348.2959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2348.338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2348.3801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2348.4222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2348.4643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2348.5064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2348.5485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2348.5906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2348.6327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2348.6748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2348.7169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2348.759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2348.8011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2348.8432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2348.8853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2348.9274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2348.9695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2349.0116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2349.0537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2349.0958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2349.1379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2349.18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2349.2221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2349.2642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2349.3063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2349.3484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2349.3905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2349.4326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2349.4747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2349.5168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2349.5589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2349.601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2349.6431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2349.6852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2349.7273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2349.7694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2349.8115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2349.8536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2349.8957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2349.9378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2349.9799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2350.022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2350.0641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2350.1062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2350.1483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2350.1904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2350.2325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2350.2746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2350.3167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2350.3588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2350.4009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2350.443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2350.4851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2350.5272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2350.5693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2350.6114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2350.6535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2350.6956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2350.7377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2350.7798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2350.8219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2350.864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2350.9061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2350.9482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2350.9903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2351.0324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2351.0745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2351.1166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2351.1587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2351.2008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2351.2429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2351.285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2351.3271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2351.3692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2351.4113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2351.4534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2351.4955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2351.5376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2351.5797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2351.6218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2351.6639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2351.706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2351.7481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2351.7902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2351.8323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2351.8744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2351.9165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2351.9586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2352.0007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2352.0428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2352.0849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2352.127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2352.1691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2352.2112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2352.2533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2352.2954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2352.3375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2352.3796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2352.4217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2352.4638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2352.5059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2352.548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2352.5901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2352.6322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2352.6743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2352.7164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2352.7585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2352.8006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2352.8427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2352.8848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2352.9269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2352.969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2353.0111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2353.0532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2353.0953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2353.1374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2353.1795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2353.2216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2353.2637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2353.3058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2353.3479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2353.39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2353.4321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2353.4742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2353.5163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2353.5584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2353.6005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2353.6426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2353.6847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2353.7268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2353.7689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2353.811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2353.8531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2353.8952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2353.9373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2353.9794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2354.0215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2354.0636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2354.1057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2354.1478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2354.1899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2354.232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2354.2741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2354.3162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2354.3583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2354.4004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2354.4425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2354.4846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2354.5267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2354.5688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2354.6109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2354.653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2354.6951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2354.7372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2354.7793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2354.8214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2354.8635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2354.9056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2354.9477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2354.9898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2355.0319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2355.074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2355.1161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2355.1582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2355.2003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2355.2424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2355.2845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2355.3266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2355.3687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2355.4108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2355.4529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2355.495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2355.5371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2355.5792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2355.6213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2355.6634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2355.7055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2355.7476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2355.7897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2355.8318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2355.8739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2355.916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2355.9581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2356.0002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2356.0423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2356.0844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2356.1265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2356.1686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2356.2107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2356.2528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2356.2949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2356.337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2356.3791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2356.4212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2356.4633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2356.5054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2356.5475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2356.5896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2356.6317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2356.6738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2356.7159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2356.758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2356.8001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2356.8422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2356.8843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2356.9264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2356.9685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2357.0106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2357.0527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2357.0948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2357.1369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2357.179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2357.2211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2357.2632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2357.3053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2357.3474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2357.3895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2357.4316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2357.4737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2357.5158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2357.5579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2357.6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2357.6421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2357.6842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2357.7263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2357.7684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2357.8105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2357.8526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2357.8947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2357.9368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2357.9789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2358.021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2358.0631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2358.1052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2358.1473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2358.1894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2358.2315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2358.2736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2358.3157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2358.3578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2358.3999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2358.442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2358.4841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2358.5262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2358.5683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2358.6104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2358.6525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2358.6946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2358.7367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2358.7788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2358.8209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2358.863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2358.9051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2358.9472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2358.9893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2359.0314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2359.0735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2359.1156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2359.1577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2359.1998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2359.2419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2359.284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2359.3261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2359.3682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2359.4103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2359.4524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2359.4945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2359.5366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2359.5787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2359.6208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2359.6629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2359.705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2359.7471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2359.7892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2359.8313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2359.8734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2359.9155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2359.9576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2359.9997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2360.0418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2360.0839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2360.126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2360.1681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2360.2102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2360.2523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2360.2944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2360.3365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2360.3786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2360.4207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2360.4628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2360.5049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2360.547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2360.5891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2360.6312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2360.6733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2360.7154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2360.7575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2360.7996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2360.8417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2360.8838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2360.9259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2360.968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2361.0101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2361.0522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2361.0943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2361.1364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2361.1785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2361.2206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2361.2627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2361.3048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2361.3469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2361.389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2361.4311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2361.4732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2361.5153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2361.5574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2361.5995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2361.6416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2361.6837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2361.7258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2361.7679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2361.81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2361.8521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2361.8942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2361.9363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2361.9784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2362.0205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2362.0626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2362.1047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2362.1468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2362.1889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2362.231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2362.2731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2362.3152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2362.3573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2362.3994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2362.4415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2362.4836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2362.5257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2362.5678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2362.6099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2362.652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2362.6941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2362.7362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2362.7783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2362.8204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2362.8625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2362.9046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2362.9467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2362.9888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2363.0309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2363.073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2363.1151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2363.1572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2363.1993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2363.2414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2363.2835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2363.3256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2363.3677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2363.4098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2363.4519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2363.494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2363.5361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2363.5782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2363.6203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2363.6624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2363.7045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2363.7466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2363.7887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2363.8308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2363.8729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2363.915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2363.9571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2363.9992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2364.0413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2364.0834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2364.1255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2364.1676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2364.2097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2364.2518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2364.2939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2364.336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2364.3781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2364.4202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2364.4623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2364.5044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2364.5465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2364.5886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2364.6307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2364.6728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2364.7149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2364.757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2364.7991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2364.8412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2364.8833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2364.9254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2364.9675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2365.0096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2365.0517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2365.0938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2365.1359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2365.178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2365.2201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2365.2622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2365.3043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2365.3464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2365.3885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2365.4306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2365.4727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2365.5148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2365.5569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2365.599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2365.6411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2365.6832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2365.7253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2365.7674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2365.8095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2365.8516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2365.8937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2365.9358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2365.9779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2366.02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2366.0621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2366.1042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2366.1463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2366.1884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2366.2305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2366.2726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2366.3147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2366.3568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2366.3989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2366.441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2366.4831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2366.5252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2366.5673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2366.6094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2366.6515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2366.6936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2366.7357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2366.7778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2366.8199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2366.862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2366.9041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2366.9462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2366.9883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2367.0304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2367.0725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2367.1146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2367.1567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2367.1988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2367.2409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2367.283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2367.3251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2367.3672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2367.4093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2367.4514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2367.4935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2367.5356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2367.5777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2367.6198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2367.6619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2367.704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2367.7461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2367.7882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2367.8303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2367.8724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2367.9145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2367.9566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2367.9987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2368.0408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2368.0829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2368.125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2368.1671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2368.2092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2368.2513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2368.2934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2368.3355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2368.3776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2368.4197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2368.4618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2368.5039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2368.546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2368.5881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2368.6302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2368.6723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2368.7144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2368.7565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2368.7986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2368.8407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2368.8828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2368.9249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2368.967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2369.0091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2369.0512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2369.0933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2369.1354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2369.1775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2369.2196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2369.2617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2369.3038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2369.3459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2369.388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2369.4301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2369.4722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2369.5143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2369.5564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2369.5985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2369.6406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2369.6827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2369.7248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2369.7669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2369.809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2369.8511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2369.8932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2369.9353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2369.9774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2370.0195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2370.0616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2370.1037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2370.1458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2370.1879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2370.23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2370.2721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2370.3142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2370.3563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2370.3984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2370.4405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2370.4826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2370.5247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2370.5668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2370.6089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2370.651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2370.6931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2370.7352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2370.7773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2370.8194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2370.8615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2370.9036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2370.9457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2370.9878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2371.0299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2371.072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2371.1141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2371.1562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2371.1983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2371.2404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2371.2825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2371.3246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2371.3667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2371.4088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2371.4509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2371.493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2371.5351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2371.5772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2371.6193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2371.6614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2371.7035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2371.7456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2371.7877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2371.8298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2371.8719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2371.914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2371.9561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2371.9982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2372.0403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2372.0824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2372.1245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2372.1666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2372.2087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2372.2508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2372.2929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2372.335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2372.3771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2372.4192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2372.4613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2372.5034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2372.5455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2372.5876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2372.6297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2372.6718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2372.7139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2372.756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2372.7981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2372.8402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2372.8823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2372.9244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2372.9665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2373.0086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2373.0507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2373.0928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2373.1349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2373.177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2373.2191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2373.2612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2373.3033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2373.3454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2373.3875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2373.4296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2373.4717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2373.5138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2373.5559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2373.598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2373.6401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2373.6822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2373.7243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2373.7664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2373.8085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2373.8506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2373.8927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2373.9348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2373.9769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2374.019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2374.0611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2374.1032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2374.1453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2374.1874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2374.2295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2374.2716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2374.3137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2374.3558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2374.3979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2374.44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2374.4821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2374.5242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2374.5663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2374.6084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2374.6505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2374.6926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2374.7347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2374.7768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2374.8189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2374.861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2374.9031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2374.9452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2374.9873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2375.0294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2375.0715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2375.1136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2375.1557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2375.1978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2375.2399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2375.282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2375.3241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2375.3662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2375.4083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2375.4504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2375.4925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2375.5346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2375.5767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2375.6188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2375.6609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2375.703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2375.7451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2375.7872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2375.8293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2375.8714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2375.9135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2375.9556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2375.9977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2376.0398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2376.0819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2376.124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2376.1661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2376.2082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2376.2503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2376.2924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2376.3345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2376.3766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2376.4187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2376.4608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2376.5029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2376.545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2376.5871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2376.6292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2376.6713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2376.7134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2376.7555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2376.7976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2376.8397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2376.8818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2376.9239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2376.966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2377.0081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2377.0502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2377.0923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2377.1344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2377.1765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2377.2186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2377.2607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2377.3028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2377.3449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2377.387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2377.4291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2377.4712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2377.5133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2377.5554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2377.5975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2377.6396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2377.6817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2377.7238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2377.7659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2377.808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2377.8501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2377.8922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2377.9343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2377.9764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2378.0185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2378.0606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2378.1027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2378.1448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2378.1869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2378.229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2378.2711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2378.3132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2378.3553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2378.3974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2378.4395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2378.4816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2378.5237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2378.5658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2378.6079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2378.65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2378.6921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2378.7342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2378.7763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2378.8184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2378.8605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2378.9026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2378.9447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2378.9868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2379.0289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2379.071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2379.1131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2379.1552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2379.1973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2379.2394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2379.2815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2379.3236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2379.3657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2379.4078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2379.4499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2379.492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2379.5341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2379.5762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2379.6183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2379.6604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2379.7025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2379.7446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2379.7867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2379.8288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2379.8709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2379.913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2379.9551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2379.9972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2380.0393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2380.0814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2380.1235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2380.1656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2380.2077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2380.2498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2380.2919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2380.334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2380.3761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2380.4182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2380.4603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2380.5024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2380.5445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2380.5866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2380.6287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2380.6708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2380.7129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2380.755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2380.7971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2380.8392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2380.8813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2380.9234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2380.9655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2381.0076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2381.0497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2381.0918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2381.1339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2381.176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2381.2181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2381.2602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2381.3023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2381.3444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2381.3865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2381.4286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2381.4707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2381.5128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2381.5549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2381.597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2381.6391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2381.6812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2381.7233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2381.7654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2381.8075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2381.8496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2381.8917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2381.9338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2381.9759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2382.018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2382.0601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2382.1022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2382.1443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2382.1864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2382.2285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2382.2706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2382.3127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2382.3548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2382.3969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2382.439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2382.4811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2382.5232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2382.5653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2382.6074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2382.6495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2382.6916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2382.7337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2382.7758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2382.8179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2382.86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2382.9021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2382.9442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2382.9863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2383.0284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2383.0705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2383.1126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2383.1547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2383.1968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2383.2389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2383.281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2383.3231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2383.3652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2383.4073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2383.4494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2383.4915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2383.5336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2383.5757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2383.6178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2383.6599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2383.702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2383.7441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2383.7862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2383.8283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2383.8704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2383.9125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2383.9546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2383.9967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2384.0388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2384.0809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2384.123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2384.1651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2384.2072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2384.2493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2384.2914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2384.3335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2384.3756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2384.4177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2384.4598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2384.5019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2384.544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2384.5861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2384.6282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2384.6703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2384.7124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2384.7545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2384.7966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2384.8387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2384.8808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2384.9229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2384.965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2385.0071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2385.0492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2385.0913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2385.1334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2385.1755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2385.2176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2385.2597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2385.3018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2385.3439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2385.386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2385.4281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2385.4702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2385.5123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2385.5544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2385.5965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2385.6386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2385.6807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2385.7228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2385.7649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2385.807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2385.8491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2385.8912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2385.9333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2385.9754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2386.0175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2386.0596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2386.1017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2386.1438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2386.1859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2386.228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2386.2701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2386.3122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2386.3543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2386.3964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2386.4385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2386.4806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2386.5227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2386.5648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2386.6069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2386.649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2386.6911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2386.7332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2386.7753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2386.8174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2386.8595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2386.9016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2386.9437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2386.9858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2387.0279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2387.07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2387.1121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2387.1542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2387.1963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2387.2384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2387.2805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2387.3226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2387.3647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2387.4068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2387.4489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2387.491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2387.5331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2387.5752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2387.6173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2387.6594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2387.7015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2387.7436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2387.7857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2387.8278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2387.8699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2387.912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2387.9541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2387.9962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2388.0383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2388.0804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2388.1225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2388.1646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2388.2067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2388.2488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2388.2909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2388.333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2388.3751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2388.4172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2388.4593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2388.5014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2388.5435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2388.5856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2388.6277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2388.6698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2388.7119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2388.754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2388.7961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2388.8382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2388.8803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2388.9224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2388.9645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2389.0066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2389.0487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2389.0908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2389.1329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2389.175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2389.2171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2389.2592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2389.3013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2389.3434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2389.3855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2389.4276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2389.4697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2389.5118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2389.5539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2389.596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2389.6381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2389.6802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2389.7223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2389.7644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2389.8065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2389.8486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2389.8907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2389.9328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2389.9749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2390.017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2390.0591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2390.1012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2390.1433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2390.1854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2390.2275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2390.2696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2390.3117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2390.3538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2390.3959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2390.438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2390.4801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2390.5222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2390.5643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2390.6064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2390.6485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2390.6906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2390.7327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2390.7748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2390.8169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2390.859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2390.9011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2390.9432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2390.9853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2391.0274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2391.0695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2391.1116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2391.1537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2391.1958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2391.2379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2391.28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2391.3221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2391.3642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2391.4063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2391.4484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2391.4905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2391.5326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2391.5747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2391.6168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2391.6589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2391.701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2391.7431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2391.7852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2391.8273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2391.8694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2391.9115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2391.9536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2391.9957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2392.0378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2392.0799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2392.122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2392.1641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2392.2062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2392.2483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2392.2904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2392.3325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2392.3746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2392.4167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2392.4588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2392.5009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2392.543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2392.5851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2392.6272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2392.6693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2392.7114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2392.7535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2392.7956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2392.8377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2392.8798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2392.9219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2392.964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2393.0061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2393.0482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2393.0903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2393.1324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2393.1745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2393.2166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2393.2587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2393.3008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2393.3429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2393.385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2393.4271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2393.4692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2393.5113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2393.5534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2393.5955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2393.6376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2393.6797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2393.7218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2393.7639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2393.806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2393.8481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2393.8902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2393.9323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2393.9744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2394.0165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2394.0586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2394.1007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2394.1428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2394.1849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2394.227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2394.2691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2394.3112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2394.3533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2394.3954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2394.4375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2394.4796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2394.5217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2394.5638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2394.6059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2394.648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2394.6901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2394.7322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2394.7743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2394.8164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2394.8585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2394.9006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2394.9427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2394.9848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2395.0269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2395.069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2395.1111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2395.1532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2395.1953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2395.2374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2395.2795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2395.3216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2395.3637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2395.4058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2395.4479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2395.49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2395.5321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2395.5742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2395.6163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2395.6584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2395.7005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2395.7426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2395.7847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2395.8268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2395.8689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2395.911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2395.9531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2395.9952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2396.0373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2396.0794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2396.1215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2396.1636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2396.2057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2396.2478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2396.2899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2396.332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2396.3741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2396.4162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2396.4583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2396.5004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2396.5425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2396.5846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2396.6267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2396.6688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2396.7109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2396.753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2396.7951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2396.8372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2396.8793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2396.9214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2396.9635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2397.0056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2397.0477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2397.0898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2397.1319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2397.174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2397.2161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2397.2582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2397.3003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2397.3424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2397.3845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2397.4266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2397.4687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2397.5108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2397.5529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2397.595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2397.6371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2397.6792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2397.7213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2397.7634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2397.8055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2397.8476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2397.8897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2397.9318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2397.9739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2398.016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2398.0581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2398.1002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2398.1423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2398.1844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2398.2265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2398.2686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2398.3107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2398.3528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2398.3949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2398.437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2398.4791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2398.5212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2398.5633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2398.6054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2398.6475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2398.6896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2398.7317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2398.7738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2398.8159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2398.858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2398.9001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2398.9422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2398.9843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2399.0264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2399.0685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2399.1106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2399.1527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2399.1948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2399.2369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2399.279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2399.3211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2399.3632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2399.4053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2399.4474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2399.4895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2399.5316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2399.5737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2399.6158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2399.6579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2399.7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2399.7421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2399.7842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2399.8263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2399.8684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2399.9105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2399.9526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2399.9947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2400.0368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2400.0789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2400.121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2400.1631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2400.2052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2400.2473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2400.2894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2400.3315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2400.3736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2400.4157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2400.4578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2400.4999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2400.542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2400.5841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2400.6262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2400.6683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2400.7104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2400.7525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2400.7946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2400.8367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2400.8788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2400.9209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2400.963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2401.0051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2401.0472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2401.0893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2401.1314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2401.1735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2401.2156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2401.2577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2401.2998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2401.3419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2401.384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2401.4261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2401.4682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2401.5103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2401.5524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2401.5945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2401.6366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2401.6787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2401.7208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2401.7629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2401.805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2401.8471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2401.8892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2401.9313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2401.9734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2402.0155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2402.0576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2402.0997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2402.1418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2402.1839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2402.226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2402.2681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2402.3102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2402.3523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2402.3944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2402.4365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2402.4786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2402.5207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2402.5628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2402.6049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2402.647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2402.6891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2402.7312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2402.7733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2402.8154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2402.8575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2402.8996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2402.9417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2402.9838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2403.0259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2403.068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2403.1101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2403.1522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2403.1943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2403.2364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2403.2785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2403.3206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2403.3627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2403.4048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2403.4469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2403.489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2403.5311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2403.5732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2403.6153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2403.6574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2403.6995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2403.7416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2403.7837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2403.8258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2403.8679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2403.91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2403.9521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2403.9942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2404.0363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2404.0784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2404.1205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2404.1626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2404.2047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2404.2468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2404.2889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2404.331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2404.3731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2404.4152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2404.4573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2404.4994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2404.5415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2404.5836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2404.6257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2404.6678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2404.7099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2404.752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2404.7941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2404.8362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2404.8783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2404.9204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2404.9625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2405.0046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2405.0467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2405.0888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2405.1309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2405.173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2405.2151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2405.2572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2405.2993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2405.3414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2405.3835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2405.4256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2405.4677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2405.5098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2405.5519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2405.594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2405.6361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2405.6782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2405.7203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2405.7624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2405.8045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2405.8466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2405.8887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2405.9308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2405.9729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2406.015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2406.0571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2406.0992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2406.1413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2406.1834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2406.2255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2406.2676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2406.3097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2406.3518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2406.3939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2406.436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2406.4781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2406.5202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2406.5623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2406.6044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2406.6465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2406.6886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2406.7307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2406.7728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2406.8149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2406.857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2406.8991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2406.9412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2406.9833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2407.0254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2407.0675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2407.1096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2407.1517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2407.1938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2407.2359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2407.278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2407.3201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2407.3622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2407.4043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2407.4464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2407.4885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2407.5306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2407.5727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2407.6148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2407.6569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2407.699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2407.7411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2407.7832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2407.8253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2407.8674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2407.9095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2407.9516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2407.9937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2408.0358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2408.0779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2408.12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2408.1621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2408.2042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2408.2463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2408.2884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2408.3305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2408.3726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2408.4147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2408.4568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2408.4989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2408.541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2408.5831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2408.6252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2408.6673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2408.7094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2408.7515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2408.7936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2408.8357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2408.8778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2408.9199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2408.962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2409.0041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2409.0462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2409.0883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2409.1304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2409.1725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2409.2146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2409.2567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2409.2988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2409.3409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2409.383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2409.4251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2409.4672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2409.5093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2409.5514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2409.5935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2409.6356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2409.6777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2409.7198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2409.7619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2409.804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2409.8461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2409.8882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2409.9303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2409.9724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2410.0145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2410.0566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2410.0987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2410.1408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2410.1829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2410.225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2410.2671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2410.3092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2410.3513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2410.3934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2410.4355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2410.4776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2410.5197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2410.5618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2410.6039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2410.646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2410.6881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2410.7302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2410.7723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2410.8144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2410.8565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2410.8986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2410.9407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2410.9828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2411.0249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2411.067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2411.1091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2411.1512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2411.1933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2411.2354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2411.2775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2411.3196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2411.3617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2411.4038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2411.4459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2411.488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2411.5301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2411.5722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2411.6143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2411.6564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2411.6985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2411.7406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2411.7827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2411.8248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2411.8669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2411.909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2411.9511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2411.9932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2412.0353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2412.0774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2412.1195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2412.1616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2412.2037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2412.2458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2412.2879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2412.33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2412.3721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2412.4142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2412.4563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2412.4984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2412.5405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2412.5826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2412.6247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2412.6668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2412.7089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2412.751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2412.7931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2412.8352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2412.8773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2412.9194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2412.9615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2413.0036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2413.0457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2413.0878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2413.1299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2413.172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2413.2141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2413.2562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2413.2983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2413.3404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2413.3825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2413.4246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2413.4667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2413.5088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2413.5509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2413.593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2413.6351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2413.6772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2413.7193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2413.7614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2413.8035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2413.8456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2413.8877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2413.9298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2413.9719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2414.014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2414.0561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2414.0982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2414.1403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2414.1824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2414.2245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2414.2666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2414.3087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2414.3508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2414.3929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2414.435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2414.4771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2414.5192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2414.5613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2414.6034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2414.6455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2414.6876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2414.7297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2414.7718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2414.8139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2414.856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2414.8981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2414.9402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2414.9823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2415.0244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2415.0665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2415.1086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2415.1507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2415.1928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2415.2349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2415.277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2415.3191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2415.3612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2415.4033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2415.4454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2415.4875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2415.5296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2415.5717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2415.6138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2415.6559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2415.698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2415.7401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2415.7822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2415.8243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2415.8664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2415.9085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2415.9506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2415.9927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2416.0348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2416.0769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2416.119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2416.1611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2416.2032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2416.2453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2416.2874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2416.3295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2416.3716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2416.4137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2416.4558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2416.4979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2416.54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2416.5821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2416.6242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2416.6663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2416.7084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2416.7505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2416.7926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2416.8347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2416.8768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2416.9189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2416.961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2417.0031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2417.0452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2417.0873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2417.1294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2417.1715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2417.2136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2417.2557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2417.2978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2417.3399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2417.382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2417.4241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2417.4662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2417.5083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2417.5504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2417.5925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2417.6346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2417.6767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2417.7188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2417.7609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2417.803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2417.8451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2417.8872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2417.9293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2417.9714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2418.0135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2418.0556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2418.0977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2418.1398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2418.1819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2418.224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2418.2661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2418.3082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2418.3503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2418.3924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2418.4345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2418.4766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2418.5187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2418.5608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2418.6029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2418.645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2418.6871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2418.7292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2418.7713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2418.8134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2418.8555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2418.8976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2418.9397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2418.9818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2419.0239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2419.066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2419.1081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2419.1502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2419.1923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2419.2344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2419.2765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2419.3186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2419.3607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2419.4028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2419.4449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2419.487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2419.5291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2419.5712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2419.6133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2419.6554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2419.6975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2419.7396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2419.7817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2419.8238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2419.8659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2419.908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2419.9501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2419.9922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2420.0343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2420.0764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2420.1185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2420.1606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2420.2027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2420.2448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2420.2869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2420.329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2420.3711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2420.4132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2420.4553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2420.4974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2420.5395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2420.5816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2420.6237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2420.6658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2420.7079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2420.75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2420.7921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2420.8342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2420.8763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2420.9184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2420.9605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2421.0026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2421.0447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2421.0868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2421.1289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2421.171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2421.2131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2421.2552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2421.2973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2421.3394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2421.3815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2421.4236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2421.4657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2421.5078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2421.5499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2421.592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2421.6341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2421.6762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2421.7183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2421.7604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2421.8025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2421.8446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2421.8867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2421.9288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2421.9709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2422.013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2422.0551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2422.0972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2422.1393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2422.1814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2422.2235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2422.2656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2422.3077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2422.3498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2422.3919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2422.434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2422.4761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2422.5182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2422.5603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2422.6024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2422.6445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2422.6866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2422.7287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2422.7708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2422.8129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2422.855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2422.8971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2422.9392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2422.9813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2423.0234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2423.0655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2423.1076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2423.1497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2423.1918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2423.2339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2423.276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2423.3181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2423.3602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2423.4023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2423.4444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2423.4865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2423.5286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2423.5707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2423.6128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2423.6549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2423.697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2423.7391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2423.7812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2423.8233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2423.8654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2423.9075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2423.9496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2423.9917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2424.0338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2424.0759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2424.118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2424.1601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2424.2022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2424.2443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2424.2864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2424.3285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2424.3706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2424.4127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2424.4548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2424.4969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2424.539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2424.5811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2424.6232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2424.6653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2424.7074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2424.7495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2424.7916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2424.8337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2424.8758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2424.9179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2424.96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2425.0021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2425.0442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2425.0863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2425.1284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2425.1705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2425.2126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2425.2547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2425.2968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2425.3389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2425.381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2425.4231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2425.4652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2425.5073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2425.5494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2425.5915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2425.6336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2425.6757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2425.7178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2425.7599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2425.802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2425.8441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2425.8862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2425.9283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2425.9704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2426.0125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2426.0546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2426.0967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2426.1388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2426.1809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2426.223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2426.2651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2426.3072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2426.3493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2426.3914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2426.4335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2426.4756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2426.5177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2426.5598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2426.6019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2426.644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2426.6861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2426.7282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2426.7703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2426.8124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2426.8545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2426.8966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2426.9387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2426.9808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2427.0229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2427.065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2427.1071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2427.1492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2427.1913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2427.2334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2427.2755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2427.3176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2427.3597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2427.4018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2427.4439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2427.486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2427.5281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2427.5702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2427.6123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2427.6544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2427.6965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2427.7386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2427.7807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2427.8228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2427.8649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2427.907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2427.9491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2427.9912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2428.0333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2428.0754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2428.1175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2428.1596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2428.2017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2428.2438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2428.2859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2428.328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2428.3701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2428.4122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2428.4543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2428.4964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2428.5385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2428.5806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2428.6227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2428.6648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2428.7069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2428.749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2428.7911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2428.8332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2428.8753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2428.9174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2428.9595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2429.0016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2429.0437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2429.0858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2429.1279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2429.17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2429.2121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2429.2542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2429.2963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2429.3384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2429.3805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2429.4226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2429.4647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2429.5068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2429.5489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2429.591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2429.6331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2429.6752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2429.7173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2429.7594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2429.8015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2429.8436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2429.8857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2429.9278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2429.9699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2430.012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2430.0541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2430.0962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2430.1383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2430.1804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2430.2225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2430.2646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2430.3067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2430.3488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2430.3909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2430.433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2430.4751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2430.5172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2430.5593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2430.6014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2430.6435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2430.6856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2430.7277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2430.7698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2430.8119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2430.854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2430.8961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2430.9382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2430.9803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2431.0224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2431.0645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2431.1066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2431.1487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2431.1908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2431.2329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2431.275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2431.3171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2431.3592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2431.4013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2431.4434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2431.4855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2431.5276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2431.5697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2431.6118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2431.6539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2431.696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2431.7381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2431.7802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2431.8223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2431.8644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2431.9065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2431.9486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2431.9907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2432.0328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2432.0749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2432.117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2432.1591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2432.2012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2432.2433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2432.2854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2432.3275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2432.3696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2432.4117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2432.4538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2432.4959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2432.538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2432.5801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2432.6222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2432.6643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2432.7064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2432.7485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2432.7906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2432.8327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2432.8748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2432.9169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2432.959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2433.0011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2433.0432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2433.0853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2433.1274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2433.1695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2433.2116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2433.2537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2433.2958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2433.3379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2433.38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2433.4221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2433.4642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2433.5063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2433.5484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2433.5905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2433.6326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2433.6747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2433.7168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2433.7589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2433.801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2433.8431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2433.8852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2433.9273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2433.9694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2434.0115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2434.0536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2434.0957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2434.1378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2434.1799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2434.222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2434.2641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2434.3062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2434.3483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2434.3904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2434.4325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2434.4746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2434.5167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2434.5588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2434.6009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2434.643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2434.6851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2434.7272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2434.7693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2434.8114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2434.8535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2434.8956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2434.9377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2434.9798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2435.0219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2435.064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2435.1061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2435.1482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2435.1903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2435.2324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2435.2745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2435.3166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2435.3587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2435.4008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2435.4429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2435.485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2435.5271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2435.5692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2435.6113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2435.6534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2435.6955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2435.7376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2435.7797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2435.8218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2435.8639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2435.906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2435.9481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2435.9902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2436.0323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2436.0744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2436.1165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2436.1586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2436.2007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2436.2428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2436.2849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2436.327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2436.3691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2436.4112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2436.4533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2436.4954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2436.5375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2436.5796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2436.6217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2436.6638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2436.7059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2436.748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2436.7901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2436.8322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2436.8743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2436.9164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2436.9585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2437.0006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2437.0427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2437.0848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2437.1269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2437.169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2437.2111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2437.2532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2437.2953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2437.3374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2437.3795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2437.4216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2437.4637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2437.5058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2437.5479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2437.59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2437.6321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2437.6742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2437.7163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2437.7584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2437.8005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2437.8426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2437.8847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2437.9268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2437.9689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2438.011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2438.0531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2438.0952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2438.1373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2438.1794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2438.2215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2438.2636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2438.3057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2438.3478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2438.3899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2438.432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2438.4741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2438.5162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2438.5583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2438.6004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2438.6425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2438.6846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2438.7267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2438.7688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2438.8109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2438.853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2438.8951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2438.9372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2438.9793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2439.0214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2439.0635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2439.1056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2439.1477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2439.1898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2439.2319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2439.274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2439.3161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2439.3582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2439.4003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2439.4424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2439.4845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2439.5266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2439.5687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2439.6108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2439.6529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2439.695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2439.7371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2439.7792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2439.8213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2439.8634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2439.9055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2439.9476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2439.9897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2440.0318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2440.0739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2440.116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2440.1581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2440.2002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2440.2423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2440.2844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2440.3265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2440.3686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2440.4107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2440.4528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2440.4949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2440.537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2440.5791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2440.6212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2440.6633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2440.7054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2440.7475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2440.7896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2440.8317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2440.8738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2440.9159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2440.958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2441.0001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2441.0422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2441.0843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2441.1264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2441.1685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2441.2106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2441.2527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2441.2948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2441.3369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2441.379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2441.4211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2441.4632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2441.5053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2441.5474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2441.5895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2441.6316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2441.6737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2441.7158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2441.7579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2441.8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2441.8421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2441.8842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2441.9263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2441.9684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2442.0105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2442.0526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2442.0947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2442.1368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2442.1789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2442.221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2442.2631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2442.3052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2442.3473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2442.3894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2442.4315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2442.4736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2442.5157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2442.5578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2442.5999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2442.642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2442.6841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2442.7262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2442.7683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2442.8104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2442.8525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2442.8946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2442.9367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2442.9788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2443.0209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2443.063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2443.1051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2443.1472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2443.1893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2443.2314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2443.2735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2443.3156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2443.3577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2443.3998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2443.4419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2443.484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2443.5261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2443.5682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2443.6103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2443.6524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2443.6945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2443.7366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2443.7787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2443.8208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2443.8629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2443.905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2443.9471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2443.9892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2444.0313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2444.0734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2444.1155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2444.1576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2444.1997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2444.2418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2444.2839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2444.326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2444.3681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2444.4102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2444.4523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2444.4944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2444.5365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2444.5786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2444.6207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2444.6628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2444.7049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2444.747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2444.7891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2444.8312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2444.8733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2444.9154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2444.9575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2444.9996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2445.0417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2445.0838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2445.1259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2445.168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2445.2101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2445.2522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2445.2943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2445.3364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2445.3785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2445.4206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2445.4627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2445.5048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2445.5469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2445.589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2445.6311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2445.6732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2445.7153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2445.7574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2445.7995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2445.8416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2445.8837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2445.9258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2445.9679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2446.01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2446.0521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2446.0942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2446.1363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2446.1784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2446.2205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2446.2626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2446.3047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2446.3468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2446.3889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2446.431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2446.4731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2446.5152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2446.5573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2446.5994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2446.6415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2446.6836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2446.7257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2446.7678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2446.8099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2446.852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2446.8941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2446.9362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2446.9783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2447.0204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2447.0625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2447.1046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2447.1467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2447.1888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2447.2309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2447.273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2447.3151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2447.3572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2447.3993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2447.4414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2447.4835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2447.5256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2447.5677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2447.6098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2447.6519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2447.694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2447.7361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2447.7782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2447.8203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2447.8624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2447.9045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2447.9466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2447.9887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2448.0308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2448.0729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2448.115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2448.1571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2448.1992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2448.2413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2448.2834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2448.3255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2448.3676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2448.4097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2448.4518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2448.4939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2448.536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2448.5781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2448.6202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2448.6623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2448.7044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2448.7465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2448.7886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2448.8307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2448.8728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2448.9149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2448.957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2448.9991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2449.0412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2449.0833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2449.1254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2449.1675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2449.2096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2449.2517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2449.2938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2449.3359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2449.378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2449.4201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2449.4622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2449.5043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2449.5464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2449.5885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2449.6306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2449.6727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2449.7148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2449.7569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2449.799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2449.8411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2449.8832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2449.9253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2449.9674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2450.0095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2450.0516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2450.0937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2450.1358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2450.1779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2450.22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2450.2621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2450.3042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2450.3463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2450.3884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2450.4305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2450.4726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2450.5147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2450.5568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2450.5989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2450.641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2450.6831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2450.7252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2450.7673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2450.8094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2450.8515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2450.8936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2450.9357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2450.9778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2451.0199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2451.062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2451.1041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2451.1462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2451.1883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2451.2304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2451.2725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2451.3146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2451.3567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2451.3988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2451.4409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2451.483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2451.5251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2451.5672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2451.6093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2451.6514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2451.6935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2451.7356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2451.7777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2451.8198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2451.8619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2451.904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2451.9461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2451.9882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2452.0303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2452.0724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2452.1145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2452.1566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2452.1987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2452.2408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2452.2829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2452.325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2452.3671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2452.4092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2452.4513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2452.4934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2452.5355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2452.5776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2452.6197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2452.6618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2452.7039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2452.746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2452.7881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2452.8302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2452.8723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2452.9144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2452.9565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2452.9986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2453.0407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2453.0828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2453.1249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2453.167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2453.2091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2453.2512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2453.2933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2453.3354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2453.3775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2453.4196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2453.4617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2453.5038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2453.5459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2453.588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2453.6301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2453.6722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2453.7143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2453.7564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2453.7985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2453.8406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2453.8827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2453.9248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2453.9669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2454.009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2454.0511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2454.0932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2454.1353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2454.1774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2454.2195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2454.2616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2454.3037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2454.3458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2454.3879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2454.43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2454.4721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2454.5142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2454.5563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2454.5984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2454.6405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2454.6826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2454.7247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2454.7668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2454.8089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2454.851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2454.8931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2454.9352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2454.9773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2455.0194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2455.0615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2455.1036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2455.1457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2455.1878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2455.2299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2455.272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2455.3141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2455.3562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2455.3983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2455.4404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2455.4825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2455.5246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2455.5667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2455.6088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2455.6509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2455.693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2455.7351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2455.7772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2455.8193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2455.8614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2455.9035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2455.9456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2455.9877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2456.0298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2456.0719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2456.114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2456.1561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2456.1982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2456.2403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2456.2824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2456.3245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2456.3666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2456.4087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2456.4508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2456.4929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2456.535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2456.5771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2456.6192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2456.6613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2456.7034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2456.7455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2456.7876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2456.8297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2456.8718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2456.9139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2456.956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2456.9981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2457.0402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2457.0823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2457.1244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2457.1665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2457.2086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2457.2507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2457.2928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2457.3349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2457.377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2457.4191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2457.4612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2457.5033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2457.5454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2457.5875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2457.6296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2457.6717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2457.7138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2457.7559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2457.798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2457.8401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2457.8822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2457.9243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2457.9664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2458.0085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2458.0506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2458.0927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2458.1348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2458.1769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2458.219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2458.2611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2458.3032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2458.3453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2458.3874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2458.4295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2458.4716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2458.5137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2458.5558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2458.5979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2458.64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2458.6821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2458.7242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2458.7663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2458.8084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2458.8505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2458.8926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2458.9347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2458.9768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2459.0189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2459.061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2459.1031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2459.1452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2459.1873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2459.2294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2459.2715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2459.3136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2459.3557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2459.3978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2459.4399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2459.482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2459.5241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2459.5662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2459.6083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2459.6504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2459.6925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2459.7346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2459.7767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2459.8188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2459.8609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2459.903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2459.9451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2459.9872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2460.0293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2460.0714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2460.1135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2460.1556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2460.1977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2460.2398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2460.2819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2460.324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2460.3661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2460.4082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2460.4503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2460.4924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2460.5345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2460.5766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2460.6187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2460.6608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2460.7029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2460.745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2460.7871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2460.8292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2460.8713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2460.9134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2460.9555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2460.9976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2461.0397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2461.0818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2461.1239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2461.166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2461.2081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2461.2502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2461.2923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2461.3344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2461.3765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2461.4186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2461.4607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2461.5028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2461.5449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2461.587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2461.6291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2461.6712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2461.7133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2461.7554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2461.7975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2461.8396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2461.8817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2461.9238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2461.9659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2462.008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2462.0501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2462.0922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2462.1343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2462.1764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2462.2185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2462.2606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2462.3027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2462.3448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2462.3869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2462.429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2462.4711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2462.5132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2462.5553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2462.5974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2462.6395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2462.6816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2462.7237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2462.7658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2462.8079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2462.85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2462.8921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2462.9342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2462.9763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2463.0184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2463.0605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2463.1026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2463.1447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2463.1868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2463.2289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2463.271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2463.3131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2463.3552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2463.3973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2463.4394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2463.4815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2463.5236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2463.5657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2463.6078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2463.6499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2463.692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2463.7341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2463.7762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2463.8183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2463.8604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2463.9025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2463.9446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2463.9867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2464.0288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2464.0709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2464.113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2464.1551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2464.1972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2464.2393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2464.2814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2464.3235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2464.3656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2464.4077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2464.4498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2464.4919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2464.534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2464.5761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2464.6182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2464.6603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2464.7024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2464.7445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2464.7866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2464.8287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2464.8708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2464.9129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2464.955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2464.9971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2465.0392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2465.0813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2465.1234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2465.1655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2465.2076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2465.2497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2465.2918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2465.3339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2465.376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2465.4181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2465.4602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2465.5023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2465.5444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2465.5865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2465.6286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2465.6707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2465.7128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2465.7549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2465.797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2465.8391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2465.8812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2465.9233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2465.9654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2466.0075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2466.0496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2466.0917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2466.1338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2466.1759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2466.218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2466.2601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2466.3022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2466.3443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2466.3864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2466.4285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2466.4706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2466.5127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2466.5548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2466.5969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2466.639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2466.6811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2466.7232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2466.7653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2466.8074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2466.8495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2466.8916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2466.9337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2466.9758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2467.0179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2467.06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2467.1021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2467.1442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2467.1863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2467.2284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2467.2705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2467.3126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2467.3547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2467.3968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2467.4389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2467.481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2467.5231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2467.5652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2467.6073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2467.6494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2467.6915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2467.7336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2467.7757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2467.8178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2467.8599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2467.902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2467.9441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2467.9862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2468.0283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2468.0704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2468.1125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2468.1546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2468.1967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2468.2388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2468.2809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2468.323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2468.3651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2468.4072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2468.4493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2468.4914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2468.5335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2468.5756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2468.6177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2468.6598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2468.7019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2468.744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2468.7861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2468.8282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2468.8703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2468.9124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2468.9545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2468.9966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2469.0387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2469.0808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2469.1229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2469.165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2469.2071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2469.2492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2469.2913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2469.3334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2469.3755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2469.4176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2469.4597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2469.5018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2469.5439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2469.586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2469.6281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2469.6702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2469.7123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2469.7544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2469.7965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2469.8386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2469.8807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2469.9228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2469.9649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2470.007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2470.0491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2470.0912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2470.1333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2470.1754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2470.2175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2470.2596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2470.3017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2470.3438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2470.3859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2470.428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2470.4701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2470.5122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2470.5543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2470.5964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2470.6385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2470.6806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2470.7227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2470.7648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2470.8069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2470.849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2470.8911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2470.9332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2470.9753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2471.0174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2471.0595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2471.1016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2471.1437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2471.1858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2471.2279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2471.27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2471.3121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2471.3542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2471.3963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2471.4384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2471.4805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2471.5226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2471.5647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2471.6068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2471.6489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2471.691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2471.7331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2471.7752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2471.8173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2471.8594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2471.9015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2471.9436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2471.9857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2472.0278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2472.0699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2472.112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2472.1541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2472.1962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2472.2383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2472.2804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2472.3225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2472.3646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2472.4067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2472.4488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2472.4909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2472.533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2472.5751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2472.6172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2472.6593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2472.7014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2472.7435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2472.7856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2472.8277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2472.8698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2472.9119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2472.954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2472.9961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2473.0382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2473.0803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2473.1224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2473.1645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2473.2066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2473.2487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2473.2908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2473.3329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2473.375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2473.4171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2473.4592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2473.5013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2473.5434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2473.5855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2473.6276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2473.6697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2473.7118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2473.7539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2473.796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2473.8381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2473.8802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2473.9223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2473.9644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2474.0065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2474.0486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2474.0907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2474.1328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2474.1749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2474.217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2474.2591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2474.3012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2474.3433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2474.3854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2474.4275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2474.4696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2474.5117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2474.5538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2474.5959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2474.638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2474.6801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2474.7222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2474.7643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2474.8064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2474.8485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2474.8906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2474.9327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2474.9748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2475.0169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2475.059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2475.1011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2475.1432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2475.1853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2475.2274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2475.2695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2475.3116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2475.3537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2475.3958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2475.4379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2475.48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2475.5221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2475.5642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2475.6063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2475.6484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2475.6905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2475.7326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2475.7747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2475.8168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2475.8589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2475.901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2475.9431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2475.9852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2476.0273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2476.0694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2476.1115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2476.1536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2476.1957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2476.2378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2476.2799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2476.322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2476.3641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2476.4062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2476.4483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2476.4904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2476.5325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2476.5746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2476.6167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2476.6588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2476.7009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2476.743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2476.7851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2476.8272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2476.8693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2476.9114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2476.9535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2476.9956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2477.0377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2477.0798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2477.1219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2477.164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2477.2061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2477.2482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2477.2903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2477.3324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2477.3745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2477.4166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2477.4587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2477.5008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2477.5429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2477.585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2477.6271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2477.6692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2477.7113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2477.7534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2477.7955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2477.8376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2477.8797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2477.9218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2477.9639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2478.006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2478.0481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2478.0902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2478.1323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2478.1744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2478.2165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2478.2586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2478.3007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2478.3428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2478.3849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2478.427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2478.4691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2478.5112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2478.5533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2478.5954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2478.6375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2478.6796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2478.7217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2478.7638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2478.8059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2478.848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2478.8901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2478.9322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2478.9743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2479.0164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2479.0585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2479.1006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2479.1427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2479.1848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2479.2269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2479.269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2479.3111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2479.3532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2479.3953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2479.4374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2479.4795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2479.5216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2479.5637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2479.6058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2479.6479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2479.69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2479.7321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2479.7742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2479.8163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2479.8584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2479.9005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2479.9426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2479.9847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2480.0268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2480.0689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2480.111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2480.1531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2480.1952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2480.2373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2480.2794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2480.3215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2480.3636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2480.4057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2480.4478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2480.4899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2480.532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2480.5741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2480.6162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2480.6583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2480.7004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2480.7425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2480.7846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2480.8267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2480.8688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2480.9109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2480.953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2480.9951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2481.0372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2481.0793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2481.1214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2481.1635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2481.2056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2481.2477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2481.2898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2481.3319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2481.374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2481.4161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2481.4582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2481.5003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2481.5424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2481.5845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2481.6266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2481.6687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2481.7108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2481.7529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2481.795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2481.8371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2481.8792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2481.9213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2481.9634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2482.0055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2482.0476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2482.0897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2482.1318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2482.1739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2482.216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2482.2581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2482.3002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2482.3423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2482.3844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2482.4265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2482.4686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2482.5107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2482.5528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2482.5949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2482.637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2482.6791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2482.7212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2482.7633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2482.8054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2482.8475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2482.8896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2482.9317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2482.9738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2483.0159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2483.058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2483.1001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2483.1422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2483.1843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2483.2264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2483.2685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2483.3106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2483.3527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2483.3948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2483.4369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2483.479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2483.5211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2483.5632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2483.6053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2483.6474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2483.6895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2483.7316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2483.7737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2483.8158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2483.8579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2483.9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2483.9421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2483.9842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2484.0263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2484.0684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2484.1105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2484.1526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2484.1947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2484.2368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2484.2789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2484.321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2484.3631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2484.4052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2484.4473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2484.4894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2484.5315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2484.5736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2484.6157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2484.6578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2484.6999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2484.742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2484.7841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2484.8262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2484.8683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2484.9104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2484.9525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2484.9946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2485.0367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2485.0788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2485.1209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2485.163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2485.2051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2485.2472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2485.2893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2485.3314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2485.3735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2485.4156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2485.4577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2485.4998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2485.5419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2485.584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2485.6261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2485.6682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2485.7103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2485.7524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2485.7945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2485.8366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2485.8787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2485.9208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2485.9629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2486.005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2486.0471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2486.0892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2486.1313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2486.1734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2486.2155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2486.2576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2486.2997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2486.3418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2486.3839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2486.426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2486.4681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2486.5102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2486.5523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2486.5944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2486.6365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2486.6786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2486.7207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2486.7628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2486.8049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2486.847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2486.8891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2486.9312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2486.9733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2487.0154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2487.0575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2487.0996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2487.1417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2487.1838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2487.2259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2487.268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2487.3101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2487.3522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2487.3943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2487.4364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2487.4785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2487.5206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2487.5627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2487.6048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2487.6469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2487.689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2487.7311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2487.7732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2487.8153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2487.8574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2487.8995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2487.9416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2487.9837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2488.0258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2488.0679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2488.11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2488.1521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2488.1942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2488.2363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2488.2784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2488.3205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2488.3626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2488.4047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2488.4468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2488.4889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2488.531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2488.5731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2488.6152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2488.6573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2488.6994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2488.7415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2488.7836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2488.8257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2488.8678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2488.9099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2488.952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2488.9941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2489.0362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2489.0783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2489.1204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2489.1625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2489.2046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2489.2467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2489.2888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2489.3309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2489.373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2489.4151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2489.4572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2489.4993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2489.5414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2489.5835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2489.6256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2489.6677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2489.7098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2489.7519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2489.794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2489.8361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2489.8782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2489.9203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2489.9624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2490.0045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2490.0466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2490.0887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2490.1308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2490.1729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2490.215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2490.2571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2490.2992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2490.3413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2490.3834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2490.4255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2490.4676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2490.5097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2490.5518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2490.5939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2490.636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2490.6781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2490.7202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2490.7623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2490.8044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2490.8465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2490.8886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2490.9307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2490.9728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2491.0149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2491.057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2491.0991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2491.1412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2491.1833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2491.2254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2491.2675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2491.3096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2491.3517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2491.3938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2491.4359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2491.478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2491.5201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2491.5622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2491.6043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2491.6464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2491.6885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2491.7306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2491.7727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2491.8148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2491.8569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2491.899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2491.9411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2491.9832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2492.0253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2492.0674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2492.1095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2492.1516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2492.1937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2492.2358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2492.2779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2492.32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2492.3621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2492.4042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2492.4463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2492.4884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2492.5305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2492.5726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2492.6147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2492.6568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2492.6989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2492.741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2492.7831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2492.8252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2492.8673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2492.9094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2492.9515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2492.9936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2493.0357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2493.0778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2493.1199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2493.162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2493.2041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2493.2462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2493.2883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2493.3304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2493.3725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2493.4146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2493.4567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2493.4988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2493.5409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2493.583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2493.6251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2493.6672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2493.7093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2493.7514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2493.7935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2493.8356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2493.8777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2493.9198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2493.9619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2494.004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2494.0461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2494.0882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2494.1303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2494.1724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2494.2145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2494.2566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2494.2987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2494.3408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2494.3829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2494.425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2494.4671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2494.5092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2494.5513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2494.5934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2494.6355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2494.6776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2494.7197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2494.7618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2494.8039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2494.846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2494.8881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2494.9302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2494.9723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2495.0144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2495.0565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2495.0986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2495.1407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2495.1828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2495.2249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2495.267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2495.3091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2495.3512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2495.3933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2495.4354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2495.4775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2495.5196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2495.5617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2495.6038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2495.6459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2495.688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2495.7301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2495.7722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2495.8143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2495.8564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2495.8985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2495.9406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2495.9827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2496.0248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2496.0669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2496.109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2496.1511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2496.1932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2496.2353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2496.2774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2496.3195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2496.3616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2496.4037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2496.4458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2496.4879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2496.53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2496.5721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2496.6142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2496.6563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2496.6984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2496.7405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2496.7826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2496.8247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2496.8668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2496.9089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2496.951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2496.9931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2497.0352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2497.0773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2497.1194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2497.1615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2497.2036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2497.2457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2497.2878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2497.3299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2497.372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2497.4141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2497.4562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2497.4983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2497.5404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2497.5825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2497.6246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2497.6667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2497.7088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2497.7509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2497.793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2497.8351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2497.8772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2497.9193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2497.9614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2498.0035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2498.0456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2498.0877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2498.1298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2498.1719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2498.214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2498.2561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2498.2982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2498.3403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2498.3824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2498.4245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2498.4666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2498.5087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2498.5508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2498.5929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2498.635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2498.6771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2498.7192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2498.7613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2498.8034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2498.8455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2498.8876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2498.9297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2498.9718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2499.0139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2499.056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2499.0981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2499.1402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2499.1823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2499.2244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2499.2665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2499.3086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2499.3507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2499.3928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2499.4349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2499.477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2499.5191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2499.5612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2499.6033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2499.6454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2499.6875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2499.7296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2499.7717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2499.8138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2499.8559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2499.898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2499.9401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2499.9822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2500.0243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2500.0664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2500.1085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2500.1506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2500.1927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2500.2348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2500.2769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2500.319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2500.3611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2500.4032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2500.4453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2500.4874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2500.5295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2500.5716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2500.6137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2500.6558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2500.6979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2500.74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2500.7821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2500.8242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2500.8663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2500.9084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2500.9505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2500.9926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2501.0347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2501.0768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2501.1189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2501.161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2501.2031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2501.2452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2501.2873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2501.3294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2501.3715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2501.4136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2501.4557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2501.4978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2501.5399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2501.582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2501.6241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2501.6662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2501.7083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2501.7504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2501.7925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2501.8346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2501.8767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2501.9188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2501.9609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2502.003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2502.0451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2502.0872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2502.1293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2502.1714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2502.2135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2502.2556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2502.2977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2502.3398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2502.3819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2502.424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2502.4661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2502.5082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2502.5503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2502.5924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2502.6345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2502.6766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2502.7187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2502.7608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2502.8029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2502.845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2502.8871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2502.9292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2502.9713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2503.0134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2503.0555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2503.0976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2503.1397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2503.1818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2503.2239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2503.266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2503.3081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2503.3502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2503.3923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2503.4344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2503.4765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2503.5186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2503.5607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2503.6028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2503.6449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2503.687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2503.7291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2503.7712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2503.8133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2503.8554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2503.8975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2503.9396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2503.9817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2504.0238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2504.0659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2504.108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2504.1501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2504.1922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2504.2343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2504.2764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2504.3185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2504.3606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2504.4027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2504.4448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2504.4869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2504.529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2504.5711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2504.6132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2504.6553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2504.6974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2504.7395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2504.7816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2504.8237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2504.8658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2504.9079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2504.95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2504.9921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2505.0342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2505.0763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2505.1184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2505.1605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2505.2026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2505.2447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2505.2868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2505.3289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2505.371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2505.4131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2505.4552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2505.4973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2505.5394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2505.5815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2505.6236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2505.6657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2505.7078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2505.7499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2505.792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2505.8341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2505.8762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2505.9183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2505.9604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2506.0025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2506.0446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2506.0867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2506.1288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2506.1709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2506.213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2506.2551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2506.2972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2506.3393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2506.3814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2506.4235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2506.4656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2506.5077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2506.5498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2506.5919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2506.634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2506.6761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2506.7182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2506.7603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2506.8024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2506.8445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2506.8866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2506.9287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2506.9708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2507.0129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2507.055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2507.0971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2507.1392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2507.1813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2507.2234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2507.2655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2507.3076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2507.3497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2507.3918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2507.4339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2507.476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2507.5181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2507.5602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2507.6023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2507.6444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2507.6865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2507.7286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2507.7707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2507.8128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2507.8549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2507.897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2507.9391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2507.9812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2508.0233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2508.0654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2508.1075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2508.1496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2508.1917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2508.2338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2508.2759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2508.318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2508.3601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2508.4022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2508.4443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2508.4864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2508.5285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2508.5706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2508.6127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2508.6548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2508.6969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2508.739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2508.7811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2508.8232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2508.8653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2508.9074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2508.9495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2508.9916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2509.0337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2509.0758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2509.1179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2509.16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2509.2021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2509.2442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2509.2863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2509.3284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2509.3705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2509.4126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2509.4547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2509.4968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2509.5389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2509.581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2509.6231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2509.6652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2509.7073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2509.7494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2509.7915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2509.8336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2509.8757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2509.9178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2509.9599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2510.002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2510.0441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2510.0862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2510.1283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2510.1704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2510.2125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2510.2546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2510.2967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2510.3388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2510.3809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2510.423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2510.4651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2510.5072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2510.5493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2510.5914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2510.6335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2510.6756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2510.7177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2510.7598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2510.8019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2510.844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2510.8861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2510.9282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2510.9703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2511.0124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2511.0545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2511.0966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2511.1387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2511.1808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2511.2229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2511.265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2511.3071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2511.3492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2511.3913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2511.4334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2511.4755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2511.5176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2511.5597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2511.6018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2511.6439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2511.686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2511.7281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2511.7702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2511.8123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2511.8544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2511.8965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2511.9386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2511.9807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2512.0228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2512.0649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2512.107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2512.1491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2512.1912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2512.2333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2512.2754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2512.3175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2512.3596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2512.4017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2512.4438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2512.4859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2512.528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2512.5701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2512.6122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2512.6543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2512.6964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2512.7385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2512.7806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2512.8227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2512.8648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2512.9069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2512.949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2512.9911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2513.0332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2513.0753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2513.1174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2513.1595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2513.2016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2513.2437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2513.2858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2513.3279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2513.37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2513.4121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2513.4542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2513.4963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2513.5384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2513.5805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2513.6226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2513.6647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2513.7068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2513.7489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2513.791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2513.8331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2513.8752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2513.9173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2513.9594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2514.0015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2514.0436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2514.0857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2514.1278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2514.1699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2514.212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2514.2541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2514.2962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2514.3383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2514.3804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2514.4225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2514.4646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2514.5067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2514.5488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2514.5909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2514.633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2514.6751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2514.7172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2514.7593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2514.8014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2514.8435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2514.8856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2514.9277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2514.9698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2515.0119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2515.054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2515.0961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2515.1382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2515.1803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2515.2224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2515.2645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2515.3066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2515.3487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2515.3908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2515.4329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2515.475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2515.5171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2515.5592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2515.6013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2515.6434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2515.6855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2515.7276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2515.7697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2515.8118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2515.8539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2515.896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2515.9381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2515.9802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2516.0223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2516.0644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2516.1065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2516.1486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2516.1907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2516.2328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2516.2749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2516.317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2516.3591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2516.4012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2516.4433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2516.4854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2516.5275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2516.5696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2516.6117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2516.6538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2516.6959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2516.738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2516.7801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2516.8222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2516.8643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2516.9064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2516.9485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2516.9906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2517.0327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2517.0748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2517.1169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2517.159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2517.2011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2517.2432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2517.2853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2517.3274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2517.3695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2517.4116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2517.4537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2517.4958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2517.5379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2517.58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2517.6221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2517.6642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2517.7063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2517.7484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2517.7905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2517.8326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2517.8747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2517.9168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2517.9589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2518.001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2518.0431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2518.0852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2518.1273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2518.1694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2518.2115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2518.2536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2518.2957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2518.3378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2518.3799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2518.422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2518.4641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2518.5062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2518.5483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2518.5904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2518.6325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2518.6746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2518.7167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2518.7588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2518.8009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2518.843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2518.8851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2518.9272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2518.9693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2519.0114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2519.0535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2519.0956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2519.1377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2519.1798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2519.2219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2519.264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2519.3061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2519.3482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2519.3903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2519.4324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2519.4745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2519.5166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2519.5587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2519.6008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2519.6429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2519.685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2519.7271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2519.7692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2519.8113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2519.8534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2519.8955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2519.9376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2519.9797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2520.0218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2520.0639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2520.106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2520.1481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2520.1902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2520.2323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2520.2744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2520.3165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2520.3586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2520.4007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2520.4428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2520.4849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2520.527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2520.5691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2520.6112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2520.6533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2520.6954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2520.7375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2520.7796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2520.8217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2520.8638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2520.9059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2520.948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2520.9901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2521.0322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2521.0743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2521.1164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2521.1585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2521.2006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2521.2427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2521.2848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2521.3269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2521.369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2521.4111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2521.4532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2521.4953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2521.5374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2521.5795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2521.6216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2521.6637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2521.7058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2521.7479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2521.79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2521.8321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2521.8742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2521.9163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2521.9584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2522.0005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2522.0426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2522.0847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2522.1268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2522.1689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2522.211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2522.2531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2522.2952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2522.3373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2522.3794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2522.4215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2522.4636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2522.5057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2522.5478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2522.5899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2522.632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2522.6741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2522.7162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2522.7583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2522.8004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2522.8425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2522.8846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2522.9267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2522.9688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2523.0109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2523.053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2523.0951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2523.1372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2523.1793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2523.2214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2523.2635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2523.3056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2523.3477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2523.3898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2523.4319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2523.474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2523.5161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2523.5582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2523.6003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2523.6424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2523.6845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2523.7266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2523.7687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2523.8108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2523.8529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2523.895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2523.9371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2523.9792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2524.0213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2524.0634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2524.1055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2524.1476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2524.1897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2524.2318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2524.2739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2524.316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2524.3581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2524.4002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2524.4423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2524.4844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2524.5265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2524.5686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2524.6107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2524.6528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2524.6949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2524.737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2524.7791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2524.8212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2524.8633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2524.9054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2524.9475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2524.9896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2525.0317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2525.0738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2525.1159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2525.158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2525.2001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2525.2422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2525.2843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2525.3264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2525.3685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2525.4106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2525.4527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2525.4948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2525.5369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2525.579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2525.6211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2525.6632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2525.7053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2525.7474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2525.7895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2525.8316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2525.8737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2525.9158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2525.9579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2526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1485.67</v>
      </c>
      <c r="B60003" t="n">
        <v/>
      </c>
      <c r="C60003" t="n">
        <v>191.13</v>
      </c>
      <c r="D60003" t="n">
        <v>724.83</v>
      </c>
      <c r="E60003" t="n">
        <v>116.19</v>
      </c>
      <c r="F60003" t="n">
        <v>116.19</v>
      </c>
    </row>
    <row r="60004">
      <c r="A60004" t="n">
        <v>319.5</v>
      </c>
      <c r="B60004" t="n">
        <v/>
      </c>
      <c r="C60004" t="n">
        <v>81.65000000000001</v>
      </c>
      <c r="D60004" t="n">
        <v>724.83</v>
      </c>
      <c r="E60004" t="n">
        <v>95.34999999999999</v>
      </c>
      <c r="F60004" t="n">
        <v>95.34999999999999</v>
      </c>
    </row>
    <row r="60005">
      <c r="A60005" t="n">
        <v>894.6</v>
      </c>
      <c r="B60005" t="n">
        <v/>
      </c>
      <c r="C60005" t="n">
        <v>90.17</v>
      </c>
      <c r="D60005" t="n">
        <v>724.83</v>
      </c>
      <c r="E60005" t="n">
        <v>95.34999999999999</v>
      </c>
      <c r="F60005" t="n">
        <v>95.34999999999999</v>
      </c>
    </row>
    <row r="60006">
      <c r="A60006" t="n">
        <v>6541.01</v>
      </c>
      <c r="B60006" t="n">
        <v/>
      </c>
      <c r="C60006" t="n">
        <v>356.19</v>
      </c>
      <c r="D60006" t="n">
        <v>724.83</v>
      </c>
      <c r="E60006" t="n">
        <v>306.69</v>
      </c>
      <c r="F60006" t="n">
        <v>306.69</v>
      </c>
    </row>
    <row r="60007">
      <c r="A60007" t="n">
        <v>1306.4</v>
      </c>
      <c r="B60007" t="n">
        <v/>
      </c>
      <c r="C60007" t="n">
        <v>94.79000000000001</v>
      </c>
      <c r="D60007" t="n">
        <v>724.83</v>
      </c>
      <c r="E60007" t="n">
        <v>102.17</v>
      </c>
      <c r="F60007" t="n">
        <v>102.17</v>
      </c>
    </row>
    <row r="60008">
      <c r="A60008" t="n">
        <v>4175.91</v>
      </c>
      <c r="B60008" t="n">
        <v/>
      </c>
      <c r="C60008" t="n">
        <v>346.67</v>
      </c>
      <c r="D60008" t="n">
        <v>724.83</v>
      </c>
      <c r="E60008" t="n">
        <v>246.62</v>
      </c>
      <c r="F60008" t="n">
        <v>246.62</v>
      </c>
    </row>
    <row r="60009">
      <c r="A60009" t="n">
        <v>15.03</v>
      </c>
      <c r="B60009" t="n">
        <v/>
      </c>
      <c r="C60009" t="n">
        <v>107.71</v>
      </c>
      <c r="D60009" t="n">
        <v>724.83</v>
      </c>
      <c r="E60009" t="n">
        <v>95.34999999999999</v>
      </c>
      <c r="F60009" t="n">
        <v>95.34999999999999</v>
      </c>
    </row>
    <row r="60010">
      <c r="A60010" t="n">
        <v>160.56</v>
      </c>
      <c r="B60010" t="n">
        <v/>
      </c>
      <c r="C60010" t="n">
        <v>8.32</v>
      </c>
      <c r="D60010" t="n">
        <v>724.83</v>
      </c>
      <c r="E60010" t="n">
        <v>95.34999999999999</v>
      </c>
      <c r="F60010" t="n">
        <v>95.34999999999999</v>
      </c>
    </row>
    <row r="60011">
      <c r="A60011" t="n">
        <v>1073.52</v>
      </c>
      <c r="B60011" t="n">
        <v/>
      </c>
      <c r="C60011" t="n">
        <v>110</v>
      </c>
      <c r="D60011" t="n">
        <v>724.83</v>
      </c>
      <c r="E60011" t="n">
        <v>95.34999999999999</v>
      </c>
      <c r="F60011" t="n">
        <v>95.34999999999999</v>
      </c>
    </row>
    <row r="60012">
      <c r="A60012" t="n">
        <v>3814.8</v>
      </c>
      <c r="B60012" t="n">
        <v/>
      </c>
      <c r="C60012" t="n">
        <v>400</v>
      </c>
      <c r="D60012" t="n">
        <v>724.83</v>
      </c>
      <c r="E60012" t="n">
        <v>225.29</v>
      </c>
      <c r="F60012" t="n">
        <v>225.29</v>
      </c>
    </row>
    <row r="60013">
      <c r="A60013" t="n">
        <v>1700.93</v>
      </c>
      <c r="B60013" t="n">
        <v/>
      </c>
      <c r="C60013" t="n">
        <v>125</v>
      </c>
      <c r="D60013" t="n">
        <v>724.83</v>
      </c>
      <c r="E60013" t="n">
        <v>133.03</v>
      </c>
      <c r="F60013" t="n">
        <v>133.03</v>
      </c>
    </row>
    <row r="60014">
      <c r="A60014" t="n">
        <v>255.6</v>
      </c>
      <c r="B60014" t="n">
        <v/>
      </c>
      <c r="C60014" t="n">
        <v>78.97</v>
      </c>
      <c r="D60014" t="n">
        <v>724.83</v>
      </c>
      <c r="E60014" t="n">
        <v>95.34999999999999</v>
      </c>
      <c r="F60014" t="n">
        <v>95.34999999999999</v>
      </c>
    </row>
    <row r="60015">
      <c r="A60015" t="n">
        <v>319.5</v>
      </c>
      <c r="B60015" t="n">
        <v/>
      </c>
      <c r="C60015" t="n">
        <v>5.59</v>
      </c>
      <c r="D60015" t="n">
        <v>724.83</v>
      </c>
      <c r="E60015" t="n">
        <v>95.34999999999999</v>
      </c>
      <c r="F60015" t="n">
        <v>95.34999999999999</v>
      </c>
    </row>
    <row r="60016">
      <c r="A60016" t="n">
        <v>76.42</v>
      </c>
      <c r="B60016" t="n">
        <v/>
      </c>
      <c r="C60016" t="n">
        <v>26.26</v>
      </c>
      <c r="D60016" t="n">
        <v>724.83</v>
      </c>
      <c r="E60016" t="n">
        <v>95.34999999999999</v>
      </c>
      <c r="F60016" t="n">
        <v>95.34999999999999</v>
      </c>
    </row>
    <row r="60017">
      <c r="A60017" t="n">
        <v>1080.17</v>
      </c>
      <c r="B60017" t="n">
        <v/>
      </c>
      <c r="C60017" t="n">
        <v>118.53</v>
      </c>
      <c r="D60017" t="n">
        <v>724.83</v>
      </c>
      <c r="E60017" t="n">
        <v>95.34999999999999</v>
      </c>
      <c r="F60017" t="n">
        <v>95.34999999999999</v>
      </c>
    </row>
    <row r="60018">
      <c r="A60018" t="n">
        <v>5118.77</v>
      </c>
      <c r="B60018" t="n">
        <v/>
      </c>
      <c r="C60018" t="n">
        <v>624.88</v>
      </c>
      <c r="D60018" t="n">
        <v>724.83</v>
      </c>
      <c r="E60018" t="n">
        <v>240</v>
      </c>
      <c r="F60018" t="n">
        <v>240</v>
      </c>
    </row>
    <row r="60019">
      <c r="A60019" t="n">
        <v>5118.16</v>
      </c>
      <c r="B60019" t="n">
        <v/>
      </c>
      <c r="C60019" t="n">
        <v>935.71</v>
      </c>
      <c r="D60019" t="n">
        <v>724.83</v>
      </c>
      <c r="E60019" t="n">
        <v>239.97</v>
      </c>
      <c r="F60019" t="n">
        <v>239.97</v>
      </c>
    </row>
    <row r="60020">
      <c r="A60020" t="n">
        <v>1214.1</v>
      </c>
      <c r="B60020" t="n">
        <v/>
      </c>
      <c r="C60020" t="n">
        <v>132.79</v>
      </c>
      <c r="D60020" t="n">
        <v>724.83</v>
      </c>
      <c r="E60020" t="n">
        <v>95.34999999999999</v>
      </c>
      <c r="F60020" t="n">
        <v>95.34999999999999</v>
      </c>
    </row>
    <row r="60021">
      <c r="A60021" t="n">
        <v>61.77</v>
      </c>
      <c r="B60021" t="n">
        <v/>
      </c>
      <c r="C60021" t="n">
        <v>10.71</v>
      </c>
      <c r="D60021" t="n">
        <v>724.83</v>
      </c>
      <c r="E60021" t="n">
        <v>95.34999999999999</v>
      </c>
      <c r="F60021" t="n">
        <v>95.34999999999999</v>
      </c>
    </row>
    <row r="60022">
      <c r="A60022" t="n">
        <v>218.92</v>
      </c>
      <c r="B60022" t="n">
        <v/>
      </c>
      <c r="C60022" t="n">
        <v>112.58</v>
      </c>
      <c r="D60022" t="n">
        <v>724.83</v>
      </c>
      <c r="E60022" t="n">
        <v>95.34999999999999</v>
      </c>
      <c r="F60022" t="n">
        <v>95.34999999999999</v>
      </c>
    </row>
    <row r="60023">
      <c r="A60023" t="n">
        <v>3562.5</v>
      </c>
      <c r="B60023" t="n">
        <v/>
      </c>
      <c r="C60023" t="n">
        <v>215.59</v>
      </c>
      <c r="D60023" t="n">
        <v>724.83</v>
      </c>
      <c r="E60023" t="n">
        <v>210.39</v>
      </c>
      <c r="F60023" t="n">
        <v>210.39</v>
      </c>
    </row>
    <row r="60024">
      <c r="A60024" t="n">
        <v>1526.79</v>
      </c>
      <c r="B60024" t="n">
        <v/>
      </c>
      <c r="C60024" t="n">
        <v>111.38</v>
      </c>
      <c r="D60024" t="n">
        <v>724.83</v>
      </c>
      <c r="E60024" t="n">
        <v>119.41</v>
      </c>
      <c r="F60024" t="n">
        <v>119.41</v>
      </c>
    </row>
    <row r="60025">
      <c r="A60025" t="n">
        <v>1290.1</v>
      </c>
      <c r="B60025" t="n">
        <v/>
      </c>
      <c r="C60025" t="n">
        <v>119</v>
      </c>
      <c r="D60025" t="n">
        <v>724.83</v>
      </c>
      <c r="E60025" t="n">
        <v>100.9</v>
      </c>
      <c r="F60025" t="n">
        <v>100.9</v>
      </c>
    </row>
    <row r="60026">
      <c r="A60026" t="n">
        <v>255.6</v>
      </c>
      <c r="B60026" t="n">
        <v/>
      </c>
      <c r="C60026" t="n">
        <v>78.97</v>
      </c>
      <c r="D60026" t="n">
        <v>724.83</v>
      </c>
      <c r="E60026" t="n">
        <v>95.34999999999999</v>
      </c>
      <c r="F60026" t="n">
        <v>95.34999999999999</v>
      </c>
    </row>
    <row r="60027">
      <c r="A60027" t="n">
        <v>511.2</v>
      </c>
      <c r="B60027" t="n">
        <v/>
      </c>
      <c r="C60027" t="n">
        <v>83.45</v>
      </c>
      <c r="D60027" t="n">
        <v>724.83</v>
      </c>
      <c r="E60027" t="n">
        <v>95.34999999999999</v>
      </c>
      <c r="F60027" t="n">
        <v>95.34999999999999</v>
      </c>
    </row>
    <row r="60028">
      <c r="A60028" t="n">
        <v>218.48</v>
      </c>
      <c r="B60028" t="n">
        <v/>
      </c>
      <c r="C60028" t="n">
        <v>94.02</v>
      </c>
      <c r="D60028" t="n">
        <v>724.83</v>
      </c>
      <c r="E60028" t="n">
        <v>95.34999999999999</v>
      </c>
      <c r="F60028" t="n">
        <v>95.34999999999999</v>
      </c>
    </row>
    <row r="60029">
      <c r="A60029" t="n">
        <v>1581.65</v>
      </c>
      <c r="B60029" t="n">
        <v/>
      </c>
      <c r="C60029" t="n">
        <v>110</v>
      </c>
      <c r="D60029" t="n">
        <v>724.83</v>
      </c>
      <c r="E60029" t="n">
        <v>123.7</v>
      </c>
      <c r="F60029" t="n">
        <v>123.7</v>
      </c>
    </row>
    <row r="60030">
      <c r="A60030" t="n">
        <v>217.76</v>
      </c>
      <c r="B60030" t="n">
        <v/>
      </c>
      <c r="C60030" t="n">
        <v>97.54000000000001</v>
      </c>
      <c r="D60030" t="n">
        <v>724.83</v>
      </c>
      <c r="E60030" t="n">
        <v>95.34999999999999</v>
      </c>
      <c r="F60030" t="n">
        <v>95.34999999999999</v>
      </c>
    </row>
    <row r="60031">
      <c r="A60031" t="n">
        <v>191.7</v>
      </c>
      <c r="B60031" t="n">
        <v/>
      </c>
      <c r="C60031" t="n">
        <v>77.84999999999999</v>
      </c>
      <c r="D60031" t="n">
        <v>724.83</v>
      </c>
      <c r="E60031" t="n">
        <v>95.34999999999999</v>
      </c>
      <c r="F60031" t="n">
        <v>95.34999999999999</v>
      </c>
    </row>
    <row r="60032">
      <c r="A60032" t="n">
        <v>41.62</v>
      </c>
      <c r="B60032" t="n">
        <v/>
      </c>
      <c r="C60032" t="n">
        <v>59</v>
      </c>
      <c r="D60032" t="n">
        <v>724.83</v>
      </c>
      <c r="E60032" t="n">
        <v>95.34999999999999</v>
      </c>
      <c r="F60032" t="n">
        <v>95.34999999999999</v>
      </c>
    </row>
    <row r="60033">
      <c r="A60033" t="n">
        <v>107.04</v>
      </c>
      <c r="B60033" t="n">
        <v/>
      </c>
      <c r="C60033" t="n">
        <v>150</v>
      </c>
      <c r="D60033" t="n">
        <v>724.83</v>
      </c>
      <c r="E60033" t="n">
        <v>95.34999999999999</v>
      </c>
      <c r="F60033" t="n">
        <v>95.34999999999999</v>
      </c>
    </row>
    <row r="60034">
      <c r="A60034" t="n">
        <v>319.5</v>
      </c>
      <c r="B60034" t="n">
        <v/>
      </c>
      <c r="C60034" t="n">
        <v>80.09</v>
      </c>
      <c r="D60034" t="n">
        <v>724.83</v>
      </c>
      <c r="E60034" t="n">
        <v>95.34999999999999</v>
      </c>
      <c r="F60034" t="n">
        <v>95.34999999999999</v>
      </c>
    </row>
    <row r="60035">
      <c r="A60035" t="n">
        <v>229.26</v>
      </c>
      <c r="B60035" t="n">
        <v/>
      </c>
      <c r="C60035" t="n">
        <v>16.15</v>
      </c>
      <c r="D60035" t="n">
        <v>724.83</v>
      </c>
      <c r="E60035" t="n">
        <v>95.34999999999999</v>
      </c>
      <c r="F60035" t="n">
        <v>95.34999999999999</v>
      </c>
    </row>
    <row r="60036">
      <c r="A60036" t="n">
        <v>306.72</v>
      </c>
      <c r="B60036" t="n">
        <v/>
      </c>
      <c r="C60036" t="n">
        <v>18.03</v>
      </c>
      <c r="D60036" t="n">
        <v>724.83</v>
      </c>
      <c r="E60036" t="n">
        <v>95.34999999999999</v>
      </c>
      <c r="F60036" t="n">
        <v>95.34999999999999</v>
      </c>
    </row>
    <row r="60037">
      <c r="A60037" t="n">
        <v>1135.33</v>
      </c>
      <c r="B60037" t="n">
        <v/>
      </c>
      <c r="C60037" t="n">
        <v>81.97</v>
      </c>
      <c r="D60037" t="n">
        <v>724.83</v>
      </c>
      <c r="E60037" t="n">
        <v>95.34999999999999</v>
      </c>
      <c r="F60037" t="n">
        <v>95.34999999999999</v>
      </c>
    </row>
    <row r="60038">
      <c r="A60038" t="n">
        <v>180.03</v>
      </c>
      <c r="B60038" t="n">
        <v/>
      </c>
      <c r="C60038" t="n">
        <v>119.15</v>
      </c>
      <c r="D60038" t="n">
        <v>724.83</v>
      </c>
      <c r="E60038" t="n">
        <v>95.34999999999999</v>
      </c>
      <c r="F60038" t="n">
        <v>95.34999999999999</v>
      </c>
    </row>
    <row r="60039">
      <c r="A60039" t="n">
        <v>180.03</v>
      </c>
      <c r="B60039" t="n">
        <v/>
      </c>
      <c r="C60039" t="n">
        <v>122.8</v>
      </c>
      <c r="D60039" t="n">
        <v>724.83</v>
      </c>
      <c r="E60039" t="n">
        <v>95.34999999999999</v>
      </c>
      <c r="F60039" t="n">
        <v>95.34999999999999</v>
      </c>
    </row>
    <row r="60040">
      <c r="A60040" t="n">
        <v>321.12</v>
      </c>
      <c r="B60040" t="n">
        <v/>
      </c>
      <c r="C60040" t="n">
        <v>105</v>
      </c>
      <c r="D60040" t="n">
        <v>724.83</v>
      </c>
      <c r="E60040" t="n">
        <v>95.34999999999999</v>
      </c>
      <c r="F60040" t="n">
        <v>95.34999999999999</v>
      </c>
    </row>
    <row r="60041">
      <c r="A60041" t="n">
        <v>3706.2</v>
      </c>
      <c r="B60041" t="n">
        <v/>
      </c>
      <c r="C60041" t="n">
        <v>139.44</v>
      </c>
      <c r="D60041" t="n">
        <v>724.83</v>
      </c>
      <c r="E60041" t="n">
        <v>218.88</v>
      </c>
      <c r="F60041" t="n">
        <v>218.88</v>
      </c>
    </row>
    <row r="60042">
      <c r="A60042" t="n">
        <v>2347.26</v>
      </c>
      <c r="B60042" t="n">
        <v/>
      </c>
      <c r="C60042" t="n">
        <v>107.83</v>
      </c>
      <c r="D60042" t="n">
        <v>724.83</v>
      </c>
      <c r="E60042" t="n">
        <v>138.62</v>
      </c>
      <c r="F60042" t="n">
        <v>138.62</v>
      </c>
    </row>
    <row r="60043">
      <c r="A60043" t="n">
        <v>511.2</v>
      </c>
      <c r="B60043" t="n">
        <v/>
      </c>
      <c r="C60043" t="n">
        <v>83.45</v>
      </c>
      <c r="D60043" t="n">
        <v>724.83</v>
      </c>
      <c r="E60043" t="n">
        <v>95.34999999999999</v>
      </c>
      <c r="F60043" t="n">
        <v>95.34999999999999</v>
      </c>
    </row>
    <row r="60044">
      <c r="A60044" t="n">
        <v>127.8</v>
      </c>
      <c r="B60044" t="n">
        <v/>
      </c>
      <c r="C60044" t="n">
        <v>76.73</v>
      </c>
      <c r="D60044" t="n">
        <v>724.83</v>
      </c>
      <c r="E60044" t="n">
        <v>95.34999999999999</v>
      </c>
      <c r="F60044" t="n">
        <v>95.34999999999999</v>
      </c>
    </row>
    <row r="60045">
      <c r="A60045" t="n">
        <v>383.4</v>
      </c>
      <c r="B60045" t="n">
        <v/>
      </c>
      <c r="C60045" t="n">
        <v>81.20999999999999</v>
      </c>
      <c r="D60045" t="n">
        <v>724.83</v>
      </c>
      <c r="E60045" t="n">
        <v>95.34999999999999</v>
      </c>
      <c r="F60045" t="n">
        <v>95.34999999999999</v>
      </c>
    </row>
    <row r="60046">
      <c r="A60046" t="n">
        <v>639</v>
      </c>
      <c r="B60046" t="n">
        <v/>
      </c>
      <c r="C60046" t="n">
        <v>11.19</v>
      </c>
      <c r="D60046" t="n">
        <v>724.83</v>
      </c>
      <c r="E60046" t="n">
        <v>95.34999999999999</v>
      </c>
      <c r="F60046" t="n">
        <v>95.34999999999999</v>
      </c>
    </row>
    <row r="60047">
      <c r="A60047" t="n">
        <v>926.6799999999999</v>
      </c>
      <c r="B60047" t="n">
        <v/>
      </c>
      <c r="C60047" t="n">
        <v>105</v>
      </c>
      <c r="D60047" t="n">
        <v>724.83</v>
      </c>
      <c r="E60047" t="n">
        <v>97.48</v>
      </c>
      <c r="F60047" t="n">
        <v>97.48</v>
      </c>
    </row>
    <row r="60048">
      <c r="A60048" t="n">
        <v>55924.39</v>
      </c>
      <c r="B60048" t="n">
        <v/>
      </c>
      <c r="C60048" t="n">
        <v>1245</v>
      </c>
      <c r="D60048" t="n">
        <v>724.83</v>
      </c>
      <c r="E60048" t="n">
        <v>2221.15</v>
      </c>
      <c r="F60048" t="n">
        <v>724.83</v>
      </c>
    </row>
    <row r="60049">
      <c r="A60049" t="n">
        <v>255.6</v>
      </c>
      <c r="B60049" t="n">
        <v/>
      </c>
      <c r="C60049" t="n">
        <v>78.97</v>
      </c>
      <c r="D60049" t="n">
        <v>724.83</v>
      </c>
      <c r="E60049" t="n">
        <v>95.34999999999999</v>
      </c>
      <c r="F60049" t="n">
        <v>95.34999999999999</v>
      </c>
    </row>
    <row r="60050">
      <c r="A60050" t="n">
        <v>156.06</v>
      </c>
      <c r="B60050" t="n">
        <v/>
      </c>
      <c r="C60050" t="n">
        <v>35.33</v>
      </c>
      <c r="D60050" t="n">
        <v>724.83</v>
      </c>
      <c r="E60050" t="n">
        <v>95.34999999999999</v>
      </c>
      <c r="F60050" t="n">
        <v>95.34999999999999</v>
      </c>
    </row>
    <row r="60051">
      <c r="A60051" t="n">
        <v>665.86</v>
      </c>
      <c r="B60051" t="n">
        <v/>
      </c>
      <c r="C60051" t="n">
        <v>39.95</v>
      </c>
      <c r="D60051" t="n">
        <v>724.83</v>
      </c>
      <c r="E60051" t="n">
        <v>95.34999999999999</v>
      </c>
      <c r="F60051" t="n">
        <v>95.34999999999999</v>
      </c>
    </row>
    <row r="60052">
      <c r="A60052" t="n">
        <v>1725.3</v>
      </c>
      <c r="B60052" t="n">
        <v/>
      </c>
      <c r="C60052" t="n">
        <v>39.95</v>
      </c>
      <c r="D60052" t="n">
        <v>724.83</v>
      </c>
      <c r="E60052" t="n">
        <v>134.93</v>
      </c>
      <c r="F60052" t="n">
        <v>134.93</v>
      </c>
    </row>
    <row r="60053">
      <c r="A60053" t="n">
        <v>3408.75</v>
      </c>
      <c r="B60053" t="n">
        <v/>
      </c>
      <c r="C60053" t="n">
        <v>78</v>
      </c>
      <c r="D60053" t="n">
        <v>724.83</v>
      </c>
      <c r="E60053" t="n">
        <v>201.31</v>
      </c>
      <c r="F60053" t="n">
        <v>201.31</v>
      </c>
    </row>
    <row r="60054">
      <c r="A60054" t="n">
        <v>4837.86</v>
      </c>
      <c r="B60054" t="n">
        <v/>
      </c>
      <c r="C60054" t="n">
        <v>488.34</v>
      </c>
      <c r="D60054" t="n">
        <v>724.83</v>
      </c>
      <c r="E60054" t="n">
        <v>285.71</v>
      </c>
      <c r="F60054" t="n">
        <v>285.71</v>
      </c>
    </row>
    <row r="60055">
      <c r="A60055" t="n">
        <v>147.97</v>
      </c>
      <c r="B60055" t="n">
        <v/>
      </c>
      <c r="C60055" t="n">
        <v>95</v>
      </c>
      <c r="D60055" t="n">
        <v>724.83</v>
      </c>
      <c r="E60055" t="n">
        <v>95.34999999999999</v>
      </c>
      <c r="F60055" t="n">
        <v>95.34999999999999</v>
      </c>
    </row>
    <row r="60056">
      <c r="A60056" t="n">
        <v>1140.18</v>
      </c>
      <c r="B60056" t="n">
        <v/>
      </c>
      <c r="C60056" t="n">
        <v>118.24</v>
      </c>
      <c r="D60056" t="n">
        <v>724.83</v>
      </c>
      <c r="E60056" t="n">
        <v>95.34999999999999</v>
      </c>
      <c r="F60056" t="n">
        <v>95.34999999999999</v>
      </c>
    </row>
    <row r="60057">
      <c r="A60057" t="n">
        <v>210.03</v>
      </c>
      <c r="B60057" t="n">
        <v/>
      </c>
      <c r="C60057" t="n">
        <v>397.02</v>
      </c>
      <c r="D60057" t="n">
        <v>724.83</v>
      </c>
      <c r="E60057" t="n">
        <v>95.34999999999999</v>
      </c>
      <c r="F60057" t="n">
        <v>95.34999999999999</v>
      </c>
    </row>
    <row r="60058">
      <c r="A60058" t="n">
        <v>126.01</v>
      </c>
      <c r="B60058" t="n">
        <v/>
      </c>
      <c r="C60058" t="n">
        <v>155.28</v>
      </c>
      <c r="D60058" t="n">
        <v>724.83</v>
      </c>
      <c r="E60058" t="n">
        <v>95.34999999999999</v>
      </c>
      <c r="F60058" t="n">
        <v>95.34999999999999</v>
      </c>
    </row>
    <row r="60059">
      <c r="A60059" t="n">
        <v>30</v>
      </c>
      <c r="B60059" t="n">
        <v/>
      </c>
      <c r="C60059" t="n">
        <v>51.43</v>
      </c>
      <c r="D60059" t="n">
        <v>724.83</v>
      </c>
      <c r="E60059" t="n">
        <v>95.34999999999999</v>
      </c>
      <c r="F60059" t="n">
        <v>95.34999999999999</v>
      </c>
    </row>
    <row r="60060">
      <c r="A60060" t="n">
        <v>51.12</v>
      </c>
      <c r="B60060" t="n">
        <v/>
      </c>
      <c r="C60060" t="n">
        <v>100</v>
      </c>
      <c r="D60060" t="n">
        <v>724.83</v>
      </c>
      <c r="E60060" t="n">
        <v>95.34999999999999</v>
      </c>
      <c r="F60060" t="n">
        <v>95.34999999999999</v>
      </c>
    </row>
    <row r="60061">
      <c r="A60061" t="n">
        <v>613.4400000000001</v>
      </c>
      <c r="B60061" t="n">
        <v/>
      </c>
      <c r="C60061" t="n">
        <v>100</v>
      </c>
      <c r="D60061" t="n">
        <v>724.83</v>
      </c>
      <c r="E60061" t="n">
        <v>95.34999999999999</v>
      </c>
      <c r="F60061" t="n">
        <v>95.34999999999999</v>
      </c>
    </row>
    <row r="60062">
      <c r="A60062" t="n">
        <v>12770.41</v>
      </c>
      <c r="B60062" t="n">
        <v/>
      </c>
      <c r="C60062" t="n">
        <v>389.83</v>
      </c>
      <c r="D60062" t="n">
        <v>724.83</v>
      </c>
      <c r="E60062" t="n">
        <v>507.2</v>
      </c>
      <c r="F60062" t="n">
        <v>507.2</v>
      </c>
    </row>
    <row r="60063">
      <c r="A60063" t="n">
        <v>255.6</v>
      </c>
      <c r="B60063" t="n">
        <v/>
      </c>
      <c r="C60063" t="n">
        <v>39.95</v>
      </c>
      <c r="D60063" t="n">
        <v>724.83</v>
      </c>
      <c r="E60063" t="n">
        <v>95.34999999999999</v>
      </c>
      <c r="F60063" t="n">
        <v>95.34999999999999</v>
      </c>
    </row>
    <row r="60064">
      <c r="A60064" t="n">
        <v>15632.42</v>
      </c>
      <c r="B60064" t="n">
        <v/>
      </c>
      <c r="C60064" t="n">
        <v>465.33</v>
      </c>
      <c r="D60064" t="n">
        <v>724.83</v>
      </c>
      <c r="E60064" t="n">
        <v>620.87</v>
      </c>
      <c r="F60064" t="n">
        <v>620.87</v>
      </c>
    </row>
    <row r="60065">
      <c r="A60065" t="n">
        <v>4284.94</v>
      </c>
      <c r="B60065" t="n">
        <v/>
      </c>
      <c r="C60065" t="n">
        <v>114.95</v>
      </c>
      <c r="D60065" t="n">
        <v>724.83</v>
      </c>
      <c r="E60065" t="n">
        <v>253.05</v>
      </c>
      <c r="F60065" t="n">
        <v>253.05</v>
      </c>
    </row>
    <row r="60066">
      <c r="A60066" t="n">
        <v>591.05</v>
      </c>
      <c r="B60066" t="n">
        <v/>
      </c>
      <c r="C60066" t="n">
        <v>118.53</v>
      </c>
      <c r="D60066" t="n">
        <v>724.83</v>
      </c>
      <c r="E60066" t="n">
        <v>95.34999999999999</v>
      </c>
      <c r="F60066" t="n">
        <v>95.34999999999999</v>
      </c>
    </row>
    <row r="60067">
      <c r="A60067" t="n">
        <v>1405.8</v>
      </c>
      <c r="B60067" t="n">
        <v/>
      </c>
      <c r="C60067" t="n">
        <v>100.97</v>
      </c>
      <c r="D60067" t="n">
        <v>724.83</v>
      </c>
      <c r="E60067" t="n">
        <v>109.94</v>
      </c>
      <c r="F60067" t="n">
        <v>109.94</v>
      </c>
    </row>
    <row r="60068">
      <c r="A60068" t="n">
        <v>8562.6</v>
      </c>
      <c r="B60068" t="n">
        <v/>
      </c>
      <c r="C60068" t="n">
        <v>150.05</v>
      </c>
      <c r="D60068" t="n">
        <v>724.83</v>
      </c>
      <c r="E60068" t="n">
        <v>401.47</v>
      </c>
      <c r="F60068" t="n">
        <v>401.47</v>
      </c>
    </row>
    <row r="60069">
      <c r="A60069" t="n">
        <v>156.2</v>
      </c>
      <c r="B60069" t="n">
        <v/>
      </c>
      <c r="C60069" t="n">
        <v>39.95</v>
      </c>
      <c r="D60069" t="n">
        <v>724.83</v>
      </c>
      <c r="E60069" t="n">
        <v>95.34999999999999</v>
      </c>
      <c r="F60069" t="n">
        <v>95.34999999999999</v>
      </c>
    </row>
    <row r="60070">
      <c r="A60070" t="n">
        <v>18526.77</v>
      </c>
      <c r="B60070" t="n">
        <v/>
      </c>
      <c r="C60070" t="n">
        <v>465.34</v>
      </c>
      <c r="D60070" t="n">
        <v>724.83</v>
      </c>
      <c r="E60070" t="n">
        <v>735.83</v>
      </c>
      <c r="F60070" t="n">
        <v>724.83</v>
      </c>
    </row>
    <row r="60071">
      <c r="A60071" t="n">
        <v>183.41</v>
      </c>
      <c r="B60071" t="n">
        <v/>
      </c>
      <c r="C60071" t="n">
        <v>11.37</v>
      </c>
      <c r="D60071" t="n">
        <v>724.83</v>
      </c>
      <c r="E60071" t="n">
        <v>95.34999999999999</v>
      </c>
      <c r="F60071" t="n">
        <v>95.34999999999999</v>
      </c>
    </row>
    <row r="60072">
      <c r="A60072" t="n">
        <v>690.11</v>
      </c>
      <c r="B60072" t="n">
        <v/>
      </c>
      <c r="C60072" t="n">
        <v>118.53</v>
      </c>
      <c r="D60072" t="n">
        <v>724.83</v>
      </c>
      <c r="E60072" t="n">
        <v>95.34999999999999</v>
      </c>
      <c r="F60072" t="n">
        <v>95.34999999999999</v>
      </c>
    </row>
    <row r="60073">
      <c r="A60073" t="n">
        <v>2044.8</v>
      </c>
      <c r="B60073" t="n">
        <v/>
      </c>
      <c r="C60073" t="n">
        <v>112.79</v>
      </c>
      <c r="D60073" t="n">
        <v>724.83</v>
      </c>
      <c r="E60073" t="n">
        <v>120.76</v>
      </c>
      <c r="F60073" t="n">
        <v>120.76</v>
      </c>
    </row>
    <row r="60074">
      <c r="A60074" t="n">
        <v>1375.64</v>
      </c>
      <c r="B60074" t="n">
        <v/>
      </c>
      <c r="C60074" t="n">
        <v>118.53</v>
      </c>
      <c r="D60074" t="n">
        <v>724.83</v>
      </c>
      <c r="E60074" t="n">
        <v>107.59</v>
      </c>
      <c r="F60074" t="n">
        <v>107.59</v>
      </c>
    </row>
    <row r="60075">
      <c r="A60075" t="n">
        <v>2485.05</v>
      </c>
      <c r="B60075" t="n">
        <v/>
      </c>
      <c r="C60075" t="n">
        <v>444.06</v>
      </c>
      <c r="D60075" t="n">
        <v>724.83</v>
      </c>
      <c r="E60075" t="n">
        <v>146.76</v>
      </c>
      <c r="F60075" t="n">
        <v>146.76</v>
      </c>
    </row>
    <row r="60076">
      <c r="A60076" t="n">
        <v>582.62</v>
      </c>
      <c r="B60076" t="n">
        <v/>
      </c>
      <c r="C60076" t="n">
        <v>215.58</v>
      </c>
      <c r="D60076" t="n">
        <v>724.83</v>
      </c>
      <c r="E60076" t="n">
        <v>95.34999999999999</v>
      </c>
      <c r="F60076" t="n">
        <v>95.34999999999999</v>
      </c>
    </row>
    <row r="60077">
      <c r="A60077" t="n">
        <v>191.7</v>
      </c>
      <c r="B60077" t="n">
        <v/>
      </c>
      <c r="C60077" t="n">
        <v>77.84999999999999</v>
      </c>
      <c r="D60077" t="n">
        <v>724.83</v>
      </c>
      <c r="E60077" t="n">
        <v>95.34999999999999</v>
      </c>
      <c r="F60077" t="n">
        <v>95.34999999999999</v>
      </c>
    </row>
    <row r="60078">
      <c r="A60078" t="n">
        <v>383.4</v>
      </c>
      <c r="B60078" t="n">
        <v/>
      </c>
      <c r="C60078" t="n">
        <v>6.71</v>
      </c>
      <c r="D60078" t="n">
        <v>724.83</v>
      </c>
      <c r="E60078" t="n">
        <v>95.34999999999999</v>
      </c>
      <c r="F60078" t="n">
        <v>95.34999999999999</v>
      </c>
    </row>
    <row r="60079">
      <c r="A60079" t="n">
        <v>63.9</v>
      </c>
      <c r="B60079" t="n">
        <v/>
      </c>
      <c r="C60079" t="n">
        <v>1.11</v>
      </c>
      <c r="D60079" t="n">
        <v>724.83</v>
      </c>
      <c r="E60079" t="n">
        <v>95.34999999999999</v>
      </c>
      <c r="F60079" t="n">
        <v>95.34999999999999</v>
      </c>
    </row>
    <row r="60080">
      <c r="A60080" t="n">
        <v>319.5</v>
      </c>
      <c r="B60080" t="n">
        <v/>
      </c>
      <c r="C60080" t="n">
        <v>80.09</v>
      </c>
      <c r="D60080" t="n">
        <v>724.83</v>
      </c>
      <c r="E60080" t="n">
        <v>95.34999999999999</v>
      </c>
      <c r="F60080" t="n">
        <v>95.34999999999999</v>
      </c>
    </row>
    <row r="60081">
      <c r="A60081" t="n">
        <v>2287.98</v>
      </c>
      <c r="B60081" t="n">
        <v/>
      </c>
      <c r="C60081" t="n">
        <v>451.44</v>
      </c>
      <c r="D60081" t="n">
        <v>724.83</v>
      </c>
      <c r="E60081" t="n">
        <v>135.12</v>
      </c>
      <c r="F60081" t="n">
        <v>135.12</v>
      </c>
    </row>
    <row r="60082">
      <c r="A60082" t="n">
        <v>312.12</v>
      </c>
      <c r="B60082" t="n">
        <v/>
      </c>
      <c r="C60082" t="n">
        <v>105</v>
      </c>
      <c r="D60082" t="n">
        <v>724.83</v>
      </c>
      <c r="E60082" t="n">
        <v>95.34999999999999</v>
      </c>
      <c r="F60082" t="n">
        <v>95.34999999999999</v>
      </c>
    </row>
    <row r="60083">
      <c r="A60083" t="n">
        <v>2783.94</v>
      </c>
      <c r="B60083" t="n">
        <v/>
      </c>
      <c r="C60083" t="n">
        <v>231.11</v>
      </c>
      <c r="D60083" t="n">
        <v>724.83</v>
      </c>
      <c r="E60083" t="n">
        <v>164.41</v>
      </c>
      <c r="F60083" t="n">
        <v>164.41</v>
      </c>
    </row>
    <row r="60084">
      <c r="A60084" t="n">
        <v>2219.99</v>
      </c>
      <c r="B60084" t="n">
        <v/>
      </c>
      <c r="C60084" t="n">
        <v>507.14</v>
      </c>
      <c r="D60084" t="n">
        <v>724.83</v>
      </c>
      <c r="E60084" t="n">
        <v>131.11</v>
      </c>
      <c r="F60084" t="n">
        <v>131.11</v>
      </c>
    </row>
    <row r="60085">
      <c r="A60085" t="n">
        <v>191.7</v>
      </c>
      <c r="B60085" t="n">
        <v/>
      </c>
      <c r="C60085" t="n">
        <v>39.95</v>
      </c>
      <c r="D60085" t="n">
        <v>724.83</v>
      </c>
      <c r="E60085" t="n">
        <v>95.34999999999999</v>
      </c>
      <c r="F60085" t="n">
        <v>95.34999999999999</v>
      </c>
    </row>
    <row r="60086">
      <c r="A60086" t="n">
        <v>12241.9</v>
      </c>
      <c r="B60086" t="n">
        <v/>
      </c>
      <c r="C60086" t="n">
        <v>579.5</v>
      </c>
      <c r="D60086" t="n">
        <v>724.83</v>
      </c>
      <c r="E60086" t="n">
        <v>486.21</v>
      </c>
      <c r="F60086" t="n">
        <v>486.21</v>
      </c>
    </row>
    <row r="60087">
      <c r="A60087" t="n">
        <v>2460.38</v>
      </c>
      <c r="B60087" t="n">
        <v/>
      </c>
      <c r="C60087" t="n">
        <v>180.38</v>
      </c>
      <c r="D60087" t="n">
        <v>724.83</v>
      </c>
      <c r="E60087" t="n">
        <v>145.3</v>
      </c>
      <c r="F60087" t="n">
        <v>145.3</v>
      </c>
    </row>
    <row r="60088">
      <c r="A60088" t="n">
        <v>4109.58</v>
      </c>
      <c r="B60088" t="n">
        <v/>
      </c>
      <c r="C60088" t="n">
        <v>1026.89</v>
      </c>
      <c r="D60088" t="n">
        <v>724.83</v>
      </c>
      <c r="E60088" t="n">
        <v>242.7</v>
      </c>
      <c r="F60088" t="n">
        <v>242.7</v>
      </c>
    </row>
    <row r="60089">
      <c r="A60089" t="n">
        <v>178.21</v>
      </c>
      <c r="B60089" t="n">
        <v/>
      </c>
      <c r="C60089" t="n">
        <v>42.6</v>
      </c>
      <c r="D60089" t="n">
        <v>724.83</v>
      </c>
      <c r="E60089" t="n">
        <v>95.34999999999999</v>
      </c>
      <c r="F60089" t="n">
        <v>95.34999999999999</v>
      </c>
    </row>
    <row r="60090">
      <c r="A60090" t="n">
        <v>90.88</v>
      </c>
      <c r="B60090" t="n">
        <v/>
      </c>
      <c r="C60090" t="n">
        <v>10.24</v>
      </c>
      <c r="D60090" t="n">
        <v>724.83</v>
      </c>
      <c r="E60090" t="n">
        <v>95.34999999999999</v>
      </c>
      <c r="F60090" t="n">
        <v>95.34999999999999</v>
      </c>
    </row>
    <row r="60091">
      <c r="A60091" t="n">
        <v>702.9</v>
      </c>
      <c r="B60091" t="n">
        <v/>
      </c>
      <c r="C60091" t="n">
        <v>101.74</v>
      </c>
      <c r="D60091" t="n">
        <v>724.83</v>
      </c>
      <c r="E60091" t="n">
        <v>95.34999999999999</v>
      </c>
      <c r="F60091" t="n">
        <v>95.34999999999999</v>
      </c>
    </row>
    <row r="60092">
      <c r="A60092" t="n">
        <v>4281.3</v>
      </c>
      <c r="B60092" t="n">
        <v/>
      </c>
      <c r="C60092" t="n">
        <v>75.02</v>
      </c>
      <c r="D60092" t="n">
        <v>724.83</v>
      </c>
      <c r="E60092" t="n">
        <v>252.84</v>
      </c>
      <c r="F60092" t="n">
        <v>252.84</v>
      </c>
    </row>
    <row r="60093">
      <c r="A60093" t="n">
        <v>124.85</v>
      </c>
      <c r="B60093" t="n">
        <v/>
      </c>
      <c r="C60093" t="n">
        <v>80</v>
      </c>
      <c r="D60093" t="n">
        <v>724.83</v>
      </c>
      <c r="E60093" t="n">
        <v>95.34999999999999</v>
      </c>
      <c r="F60093" t="n">
        <v>95.34999999999999</v>
      </c>
    </row>
    <row r="60094">
      <c r="A60094" t="n">
        <v>2249.28</v>
      </c>
      <c r="B60094" t="n">
        <v/>
      </c>
      <c r="C60094" t="n">
        <v>121</v>
      </c>
      <c r="D60094" t="n">
        <v>724.83</v>
      </c>
      <c r="E60094" t="n">
        <v>132.83</v>
      </c>
      <c r="F60094" t="n">
        <v>132.83</v>
      </c>
    </row>
    <row r="60095">
      <c r="A60095" t="n">
        <v>447.3</v>
      </c>
      <c r="B60095" t="n">
        <v/>
      </c>
      <c r="C60095" t="n">
        <v>82.33</v>
      </c>
      <c r="D60095" t="n">
        <v>724.83</v>
      </c>
      <c r="E60095" t="n">
        <v>95.34999999999999</v>
      </c>
      <c r="F60095" t="n">
        <v>95.34999999999999</v>
      </c>
    </row>
    <row r="60096">
      <c r="A60096" t="n">
        <v>511.2</v>
      </c>
      <c r="B60096" t="n">
        <v/>
      </c>
      <c r="C60096" t="n">
        <v>83.45</v>
      </c>
      <c r="D60096" t="n">
        <v>724.83</v>
      </c>
      <c r="E60096" t="n">
        <v>95.34999999999999</v>
      </c>
      <c r="F60096" t="n">
        <v>95.34999999999999</v>
      </c>
    </row>
    <row r="60097">
      <c r="A60097" t="n">
        <v>1760.8</v>
      </c>
      <c r="B60097" t="n">
        <v/>
      </c>
      <c r="C60097" t="n">
        <v>44.46</v>
      </c>
      <c r="D60097" t="n">
        <v>724.83</v>
      </c>
      <c r="E60097" t="n">
        <v>137.71</v>
      </c>
      <c r="F60097" t="n">
        <v>137.71</v>
      </c>
    </row>
    <row r="60098">
      <c r="A60098" t="n">
        <v>127.8</v>
      </c>
      <c r="B60098" t="n">
        <v/>
      </c>
      <c r="C60098" t="n">
        <v>2.23</v>
      </c>
      <c r="D60098" t="n">
        <v>724.83</v>
      </c>
      <c r="E60098" t="n">
        <v>95.34999999999999</v>
      </c>
      <c r="F60098" t="n">
        <v>95.34999999999999</v>
      </c>
    </row>
    <row r="60099">
      <c r="A60099" t="n">
        <v>255.6</v>
      </c>
      <c r="B60099" t="n">
        <v/>
      </c>
      <c r="C60099" t="n">
        <v>78.97</v>
      </c>
      <c r="D60099" t="n">
        <v>724.83</v>
      </c>
      <c r="E60099" t="n">
        <v>95.34999999999999</v>
      </c>
      <c r="F60099" t="n">
        <v>95.34999999999999</v>
      </c>
    </row>
    <row r="60100">
      <c r="A60100" t="n">
        <v>1853.1</v>
      </c>
      <c r="B60100" t="n">
        <v/>
      </c>
      <c r="C60100" t="n">
        <v>32.47</v>
      </c>
      <c r="D60100" t="n">
        <v>724.83</v>
      </c>
      <c r="E60100" t="n">
        <v>144.93</v>
      </c>
      <c r="F60100" t="n">
        <v>144.93</v>
      </c>
    </row>
    <row r="60101">
      <c r="A60101" t="n">
        <v>5310.82</v>
      </c>
      <c r="B60101" t="n">
        <v/>
      </c>
      <c r="C60101" t="n">
        <v>307.03</v>
      </c>
      <c r="D60101" t="n">
        <v>724.83</v>
      </c>
      <c r="E60101" t="n">
        <v>249.01</v>
      </c>
      <c r="F60101" t="n">
        <v>249.01</v>
      </c>
    </row>
    <row r="60102">
      <c r="A60102" t="n">
        <v>4153.5</v>
      </c>
      <c r="B60102" t="n">
        <v/>
      </c>
      <c r="C60102" t="n">
        <v>82.95999999999999</v>
      </c>
      <c r="D60102" t="n">
        <v>724.83</v>
      </c>
      <c r="E60102" t="n">
        <v>245.29</v>
      </c>
      <c r="F60102" t="n">
        <v>245.29</v>
      </c>
    </row>
    <row r="60103">
      <c r="A60103" t="n">
        <v>8947.440000000001</v>
      </c>
      <c r="B60103" t="n">
        <v/>
      </c>
      <c r="C60103" t="n">
        <v>250</v>
      </c>
      <c r="D60103" t="n">
        <v>724.83</v>
      </c>
      <c r="E60103" t="n">
        <v>419.52</v>
      </c>
      <c r="F60103" t="n">
        <v>419.52</v>
      </c>
    </row>
    <row r="60104">
      <c r="A60104" t="n">
        <v>752.62</v>
      </c>
      <c r="B60104" t="n">
        <v/>
      </c>
      <c r="C60104" t="n">
        <v>5.79</v>
      </c>
      <c r="D60104" t="n">
        <v>724.83</v>
      </c>
      <c r="E60104" t="n">
        <v>95.34999999999999</v>
      </c>
      <c r="F60104" t="n">
        <v>95.34999999999999</v>
      </c>
    </row>
    <row r="60105">
      <c r="A60105" t="n">
        <v>8946</v>
      </c>
      <c r="B60105" t="n">
        <v/>
      </c>
      <c r="C60105" t="n">
        <v>231.27</v>
      </c>
      <c r="D60105" t="n">
        <v>724.83</v>
      </c>
      <c r="E60105" t="n">
        <v>419.45</v>
      </c>
      <c r="F60105" t="n">
        <v>419.45</v>
      </c>
    </row>
    <row r="60106">
      <c r="A60106" t="n">
        <v>255.6</v>
      </c>
      <c r="B60106" t="n">
        <v/>
      </c>
      <c r="C60106" t="n">
        <v>78.97</v>
      </c>
      <c r="D60106" t="n">
        <v>724.83</v>
      </c>
      <c r="E60106" t="n">
        <v>95.34999999999999</v>
      </c>
      <c r="F60106" t="n">
        <v>95.34999999999999</v>
      </c>
    </row>
    <row r="60107">
      <c r="A60107" t="n">
        <v>972.97</v>
      </c>
      <c r="B60107" t="n">
        <v/>
      </c>
      <c r="C60107" t="n">
        <v>599</v>
      </c>
      <c r="D60107" t="n">
        <v>724.83</v>
      </c>
      <c r="E60107" t="n">
        <v>102.35</v>
      </c>
      <c r="F60107" t="n">
        <v>102.35</v>
      </c>
    </row>
    <row r="60108">
      <c r="A60108" t="n">
        <v>38.21</v>
      </c>
      <c r="B60108" t="n">
        <v/>
      </c>
      <c r="C60108" t="n">
        <v>15.14</v>
      </c>
      <c r="D60108" t="n">
        <v>724.83</v>
      </c>
      <c r="E60108" t="n">
        <v>95.34999999999999</v>
      </c>
      <c r="F60108" t="n">
        <v>95.34999999999999</v>
      </c>
    </row>
    <row r="60109">
      <c r="A60109" t="n">
        <v>766.8</v>
      </c>
      <c r="B60109" t="n">
        <v/>
      </c>
      <c r="C60109" t="n">
        <v>87.93000000000001</v>
      </c>
      <c r="D60109" t="n">
        <v>724.83</v>
      </c>
      <c r="E60109" t="n">
        <v>95.34999999999999</v>
      </c>
      <c r="F60109" t="n">
        <v>95.34999999999999</v>
      </c>
    </row>
    <row r="60110">
      <c r="A60110" t="n">
        <v>42</v>
      </c>
      <c r="B60110" t="n">
        <v/>
      </c>
      <c r="C60110" t="n">
        <v>15.14</v>
      </c>
      <c r="D60110" t="n">
        <v>724.83</v>
      </c>
      <c r="E60110" t="n">
        <v>95.34999999999999</v>
      </c>
      <c r="F60110" t="n">
        <v>95.34999999999999</v>
      </c>
    </row>
    <row r="60111">
      <c r="A60111" t="n">
        <v>183.41</v>
      </c>
      <c r="B60111" t="n">
        <v/>
      </c>
      <c r="C60111" t="n">
        <v>125</v>
      </c>
      <c r="D60111" t="n">
        <v>724.83</v>
      </c>
      <c r="E60111" t="n">
        <v>95.34999999999999</v>
      </c>
      <c r="F60111" t="n">
        <v>95.34999999999999</v>
      </c>
    </row>
    <row r="60112">
      <c r="A60112" t="n">
        <v>254.32</v>
      </c>
      <c r="B60112" t="n">
        <v/>
      </c>
      <c r="C60112" t="n">
        <v>87.65000000000001</v>
      </c>
      <c r="D60112" t="n">
        <v>724.83</v>
      </c>
      <c r="E60112" t="n">
        <v>95.34999999999999</v>
      </c>
      <c r="F60112" t="n">
        <v>95.34999999999999</v>
      </c>
    </row>
    <row r="60113">
      <c r="A60113" t="n">
        <v>84</v>
      </c>
      <c r="B60113" t="n">
        <v/>
      </c>
      <c r="C60113" t="n">
        <v>119.44</v>
      </c>
      <c r="D60113" t="n">
        <v>724.83</v>
      </c>
      <c r="E60113" t="n">
        <v>95.34999999999999</v>
      </c>
      <c r="F60113" t="n">
        <v>95.34999999999999</v>
      </c>
    </row>
    <row r="60114">
      <c r="A60114" t="n">
        <v>63.9</v>
      </c>
      <c r="B60114" t="n">
        <v/>
      </c>
      <c r="C60114" t="n">
        <v>75.61</v>
      </c>
      <c r="D60114" t="n">
        <v>724.83</v>
      </c>
      <c r="E60114" t="n">
        <v>95.34999999999999</v>
      </c>
      <c r="F60114" t="n">
        <v>95.34999999999999</v>
      </c>
    </row>
    <row r="60115">
      <c r="A60115" t="n">
        <v>319.5</v>
      </c>
      <c r="B60115" t="n">
        <v/>
      </c>
      <c r="C60115" t="n">
        <v>5.59</v>
      </c>
      <c r="D60115" t="n">
        <v>724.83</v>
      </c>
      <c r="E60115" t="n">
        <v>95.34999999999999</v>
      </c>
      <c r="F60115" t="n">
        <v>95.34999999999999</v>
      </c>
    </row>
    <row r="60116">
      <c r="A60116" t="n">
        <v>5.68</v>
      </c>
      <c r="B60116" t="n">
        <v/>
      </c>
      <c r="C60116" t="n">
        <v>15.23</v>
      </c>
      <c r="D60116" t="n">
        <v>724.83</v>
      </c>
      <c r="E60116" t="n">
        <v>95.34999999999999</v>
      </c>
      <c r="F60116" t="n">
        <v>95.34999999999999</v>
      </c>
    </row>
    <row r="60117">
      <c r="A60117" t="n">
        <v>383.4</v>
      </c>
      <c r="B60117" t="n">
        <v/>
      </c>
      <c r="C60117" t="n">
        <v>81.20999999999999</v>
      </c>
      <c r="D60117" t="n">
        <v>724.83</v>
      </c>
      <c r="E60117" t="n">
        <v>95.34999999999999</v>
      </c>
      <c r="F60117" t="n">
        <v>95.34999999999999</v>
      </c>
    </row>
    <row r="60118">
      <c r="A60118" t="n">
        <v>383.4</v>
      </c>
      <c r="B60118" t="n">
        <v/>
      </c>
      <c r="C60118" t="n">
        <v>81.20999999999999</v>
      </c>
      <c r="D60118" t="n">
        <v>724.83</v>
      </c>
      <c r="E60118" t="n">
        <v>95.34999999999999</v>
      </c>
      <c r="F60118" t="n">
        <v>95.34999999999999</v>
      </c>
    </row>
    <row r="60119">
      <c r="A60119" t="n">
        <v>447.3</v>
      </c>
      <c r="B60119" t="n">
        <v/>
      </c>
      <c r="C60119" t="n">
        <v>82.33</v>
      </c>
      <c r="D60119" t="n">
        <v>724.83</v>
      </c>
      <c r="E60119" t="n">
        <v>95.34999999999999</v>
      </c>
      <c r="F60119" t="n">
        <v>95.34999999999999</v>
      </c>
    </row>
    <row r="60120">
      <c r="A60120" t="n">
        <v>5367.6</v>
      </c>
      <c r="B60120" t="n">
        <v/>
      </c>
      <c r="C60120" t="n">
        <v>168.56</v>
      </c>
      <c r="D60120" t="n">
        <v>724.83</v>
      </c>
      <c r="E60120" t="n">
        <v>251.67</v>
      </c>
      <c r="F60120" t="n">
        <v>251.67</v>
      </c>
    </row>
    <row r="60121">
      <c r="A60121" t="n">
        <v>2300.4</v>
      </c>
      <c r="B60121" t="n">
        <v/>
      </c>
      <c r="C60121" t="n">
        <v>114.81</v>
      </c>
      <c r="D60121" t="n">
        <v>724.83</v>
      </c>
      <c r="E60121" t="n">
        <v>135.85</v>
      </c>
      <c r="F60121" t="n">
        <v>135.85</v>
      </c>
    </row>
    <row r="60122">
      <c r="A60122" t="n">
        <v>153.36</v>
      </c>
      <c r="B60122" t="n">
        <v/>
      </c>
      <c r="C60122" t="n">
        <v>92</v>
      </c>
      <c r="D60122" t="n">
        <v>724.83</v>
      </c>
      <c r="E60122" t="n">
        <v>95.34999999999999</v>
      </c>
      <c r="F60122" t="n">
        <v>95.34999999999999</v>
      </c>
    </row>
    <row r="60123">
      <c r="A60123" t="n">
        <v>150.02</v>
      </c>
      <c r="B60123" t="n">
        <v/>
      </c>
      <c r="C60123" t="n">
        <v>119.44</v>
      </c>
      <c r="D60123" t="n">
        <v>724.83</v>
      </c>
      <c r="E60123" t="n">
        <v>95.34999999999999</v>
      </c>
      <c r="F60123" t="n">
        <v>95.34999999999999</v>
      </c>
    </row>
    <row r="60124">
      <c r="A60124" t="n">
        <v>4600.8</v>
      </c>
      <c r="B60124" t="n">
        <v/>
      </c>
      <c r="C60124" t="n">
        <v>39.95</v>
      </c>
      <c r="D60124" t="n">
        <v>724.83</v>
      </c>
      <c r="E60124" t="n">
        <v>271.71</v>
      </c>
      <c r="F60124" t="n">
        <v>271.71</v>
      </c>
    </row>
    <row r="60125">
      <c r="A60125" t="n">
        <v>40.08</v>
      </c>
      <c r="B60125" t="n">
        <v/>
      </c>
      <c r="C60125" t="n">
        <v>17.8</v>
      </c>
      <c r="D60125" t="n">
        <v>724.83</v>
      </c>
      <c r="E60125" t="n">
        <v>95.34999999999999</v>
      </c>
      <c r="F60125" t="n">
        <v>95.34999999999999</v>
      </c>
    </row>
    <row r="60126">
      <c r="A60126" t="n">
        <v>150.02</v>
      </c>
      <c r="B60126" t="n">
        <v/>
      </c>
      <c r="C60126" t="n">
        <v>75.68000000000001</v>
      </c>
      <c r="D60126" t="n">
        <v>724.83</v>
      </c>
      <c r="E60126" t="n">
        <v>95.34999999999999</v>
      </c>
      <c r="F60126" t="n">
        <v>95.34999999999999</v>
      </c>
    </row>
    <row r="60127">
      <c r="A60127" t="n">
        <v>374.54</v>
      </c>
      <c r="B60127" t="n">
        <v/>
      </c>
      <c r="C60127" t="n">
        <v>100</v>
      </c>
      <c r="D60127" t="n">
        <v>724.83</v>
      </c>
      <c r="E60127" t="n">
        <v>95.34999999999999</v>
      </c>
      <c r="F60127" t="n">
        <v>95.34999999999999</v>
      </c>
    </row>
    <row r="60128">
      <c r="A60128" t="n">
        <v>240.84</v>
      </c>
      <c r="B60128" t="n">
        <v/>
      </c>
      <c r="C60128" t="n">
        <v>4.23</v>
      </c>
      <c r="D60128" t="n">
        <v>724.83</v>
      </c>
      <c r="E60128" t="n">
        <v>95.34999999999999</v>
      </c>
      <c r="F60128" t="n">
        <v>95.34999999999999</v>
      </c>
    </row>
    <row r="60129">
      <c r="A60129" t="n">
        <v>208.08</v>
      </c>
      <c r="B60129" t="n">
        <v/>
      </c>
      <c r="C60129" t="n">
        <v>50</v>
      </c>
      <c r="D60129" t="n">
        <v>724.83</v>
      </c>
      <c r="E60129" t="n">
        <v>95.34999999999999</v>
      </c>
      <c r="F60129" t="n">
        <v>95.34999999999999</v>
      </c>
    </row>
    <row r="60130">
      <c r="A60130" t="n">
        <v>2246.11</v>
      </c>
      <c r="B60130" t="n">
        <v/>
      </c>
      <c r="C60130" t="n">
        <v>162.09</v>
      </c>
      <c r="D60130" t="n">
        <v>724.83</v>
      </c>
      <c r="E60130" t="n">
        <v>132.65</v>
      </c>
      <c r="F60130" t="n">
        <v>132.65</v>
      </c>
    </row>
    <row r="60131">
      <c r="A60131" t="n">
        <v>900.8</v>
      </c>
      <c r="B60131" t="n">
        <v/>
      </c>
      <c r="C60131" t="n">
        <v>119.44</v>
      </c>
      <c r="D60131" t="n">
        <v>724.83</v>
      </c>
      <c r="E60131" t="n">
        <v>95.34999999999999</v>
      </c>
      <c r="F60131" t="n">
        <v>95.34999999999999</v>
      </c>
    </row>
    <row r="60132">
      <c r="A60132" t="n">
        <v>373.3</v>
      </c>
      <c r="B60132" t="n">
        <v/>
      </c>
      <c r="C60132" t="n">
        <v>119.44</v>
      </c>
      <c r="D60132" t="n">
        <v>724.83</v>
      </c>
      <c r="E60132" t="n">
        <v>95.34999999999999</v>
      </c>
      <c r="F60132" t="n">
        <v>95.34999999999999</v>
      </c>
    </row>
    <row r="60133">
      <c r="A60133" t="n">
        <v>255.6</v>
      </c>
      <c r="B60133" t="n">
        <v/>
      </c>
      <c r="C60133" t="n">
        <v>78.97</v>
      </c>
      <c r="D60133" t="n">
        <v>724.83</v>
      </c>
      <c r="E60133" t="n">
        <v>95.34999999999999</v>
      </c>
      <c r="F60133" t="n">
        <v>95.34999999999999</v>
      </c>
    </row>
    <row r="60134">
      <c r="A60134" t="n">
        <v>600.09</v>
      </c>
      <c r="B60134" t="n">
        <v/>
      </c>
      <c r="C60134" t="n">
        <v>119.44</v>
      </c>
      <c r="D60134" t="n">
        <v>724.83</v>
      </c>
      <c r="E60134" t="n">
        <v>95.34999999999999</v>
      </c>
      <c r="F60134" t="n">
        <v>95.34999999999999</v>
      </c>
    </row>
    <row r="60135">
      <c r="A60135" t="n">
        <v>526.48</v>
      </c>
      <c r="B60135" t="n">
        <v/>
      </c>
      <c r="C60135" t="n">
        <v>83.53</v>
      </c>
      <c r="D60135" t="n">
        <v>724.83</v>
      </c>
      <c r="E60135" t="n">
        <v>95.34999999999999</v>
      </c>
      <c r="F60135" t="n">
        <v>95.34999999999999</v>
      </c>
    </row>
    <row r="60136">
      <c r="A60136" t="n">
        <v>575.1</v>
      </c>
      <c r="B60136" t="n">
        <v/>
      </c>
      <c r="C60136" t="n">
        <v>84.56999999999999</v>
      </c>
      <c r="D60136" t="n">
        <v>724.83</v>
      </c>
      <c r="E60136" t="n">
        <v>95.34999999999999</v>
      </c>
      <c r="F60136" t="n">
        <v>95.34999999999999</v>
      </c>
    </row>
    <row r="60137">
      <c r="A60137" t="n">
        <v>279.97</v>
      </c>
      <c r="B60137" t="n">
        <v/>
      </c>
      <c r="C60137" t="n">
        <v>46.74</v>
      </c>
      <c r="D60137" t="n">
        <v>724.83</v>
      </c>
      <c r="E60137" t="n">
        <v>95.34999999999999</v>
      </c>
      <c r="F60137" t="n">
        <v>95.34999999999999</v>
      </c>
    </row>
    <row r="60138">
      <c r="A60138" t="n">
        <v>435.51</v>
      </c>
      <c r="B60138" t="n">
        <v/>
      </c>
      <c r="C60138" t="n">
        <v>72.70999999999999</v>
      </c>
      <c r="D60138" t="n">
        <v>724.83</v>
      </c>
      <c r="E60138" t="n">
        <v>95.34999999999999</v>
      </c>
      <c r="F60138" t="n">
        <v>95.34999999999999</v>
      </c>
    </row>
    <row r="60139">
      <c r="A60139" t="n">
        <v>1942.56</v>
      </c>
      <c r="B60139" t="n">
        <v/>
      </c>
      <c r="C60139" t="n">
        <v>139</v>
      </c>
      <c r="D60139" t="n">
        <v>724.83</v>
      </c>
      <c r="E60139" t="n">
        <v>151.92</v>
      </c>
      <c r="F60139" t="n">
        <v>151.92</v>
      </c>
    </row>
    <row r="60140">
      <c r="A60140" t="n">
        <v>13905.52</v>
      </c>
      <c r="B60140" t="n">
        <v/>
      </c>
      <c r="C60140" t="n">
        <v>767.13</v>
      </c>
      <c r="D60140" t="n">
        <v>724.83</v>
      </c>
      <c r="E60140" t="n">
        <v>552.29</v>
      </c>
      <c r="F60140" t="n">
        <v>552.29</v>
      </c>
    </row>
    <row r="60141">
      <c r="A60141" t="n">
        <v>240.84</v>
      </c>
      <c r="B60141" t="n">
        <v/>
      </c>
      <c r="C60141" t="n">
        <v>208</v>
      </c>
      <c r="D60141" t="n">
        <v>724.83</v>
      </c>
      <c r="E60141" t="n">
        <v>95.34999999999999</v>
      </c>
      <c r="F60141" t="n">
        <v>95.34999999999999</v>
      </c>
    </row>
    <row r="60142">
      <c r="A60142" t="n">
        <v>639</v>
      </c>
      <c r="B60142" t="n">
        <v/>
      </c>
      <c r="C60142" t="n">
        <v>85.69</v>
      </c>
      <c r="D60142" t="n">
        <v>724.83</v>
      </c>
      <c r="E60142" t="n">
        <v>95.34999999999999</v>
      </c>
      <c r="F60142" t="n">
        <v>95.34999999999999</v>
      </c>
    </row>
    <row r="60143">
      <c r="A60143" t="n">
        <v>2626.43</v>
      </c>
      <c r="B60143" t="n">
        <v/>
      </c>
      <c r="C60143" t="n">
        <v>478.01</v>
      </c>
      <c r="D60143" t="n">
        <v>724.83</v>
      </c>
      <c r="E60143" t="n">
        <v>155.11</v>
      </c>
      <c r="F60143" t="n">
        <v>155.11</v>
      </c>
    </row>
    <row r="60144">
      <c r="A60144" t="n">
        <v>40.14</v>
      </c>
      <c r="B60144" t="n">
        <v/>
      </c>
      <c r="C60144" t="n">
        <v>11.4</v>
      </c>
      <c r="D60144" t="n">
        <v>724.83</v>
      </c>
      <c r="E60144" t="n">
        <v>95.34999999999999</v>
      </c>
      <c r="F60144" t="n">
        <v>95.34999999999999</v>
      </c>
    </row>
    <row r="60145">
      <c r="A60145" t="n">
        <v>30</v>
      </c>
      <c r="B60145" t="n">
        <v/>
      </c>
      <c r="C60145" t="n">
        <v>15.44</v>
      </c>
      <c r="D60145" t="n">
        <v>724.83</v>
      </c>
      <c r="E60145" t="n">
        <v>95.34999999999999</v>
      </c>
      <c r="F60145" t="n">
        <v>95.34999999999999</v>
      </c>
    </row>
    <row r="60146">
      <c r="A60146" t="n">
        <v>19170</v>
      </c>
      <c r="B60146" t="n">
        <v/>
      </c>
      <c r="C60146" t="n">
        <v>1428.42</v>
      </c>
      <c r="D60146" t="n">
        <v>724.83</v>
      </c>
      <c r="E60146" t="n">
        <v>761.37</v>
      </c>
      <c r="F60146" t="n">
        <v>724.83</v>
      </c>
    </row>
    <row r="60147">
      <c r="A60147" t="n">
        <v>8845.02</v>
      </c>
      <c r="B60147" t="n">
        <v/>
      </c>
      <c r="C60147" t="n">
        <v>100</v>
      </c>
      <c r="D60147" t="n">
        <v>724.83</v>
      </c>
      <c r="E60147" t="n">
        <v>414.71</v>
      </c>
      <c r="F60147" t="n">
        <v>414.71</v>
      </c>
    </row>
    <row r="60148">
      <c r="A60148" t="n">
        <v>20249.2</v>
      </c>
      <c r="B60148" t="n">
        <v/>
      </c>
      <c r="C60148" t="n">
        <v>916</v>
      </c>
      <c r="D60148" t="n">
        <v>724.83</v>
      </c>
      <c r="E60148" t="n">
        <v>804.24</v>
      </c>
      <c r="F60148" t="n">
        <v>724.83</v>
      </c>
    </row>
    <row r="60149">
      <c r="A60149" t="n">
        <v>52.02</v>
      </c>
      <c r="B60149" t="n">
        <v/>
      </c>
      <c r="C60149" t="n">
        <v>11.38</v>
      </c>
      <c r="D60149" t="n">
        <v>724.83</v>
      </c>
      <c r="E60149" t="n">
        <v>95.34999999999999</v>
      </c>
      <c r="F60149" t="n">
        <v>95.34999999999999</v>
      </c>
    </row>
    <row r="60150">
      <c r="A60150" t="n">
        <v>63.9</v>
      </c>
      <c r="B60150" t="n">
        <v/>
      </c>
      <c r="C60150" t="n">
        <v>75.61</v>
      </c>
      <c r="D60150" t="n">
        <v>724.83</v>
      </c>
      <c r="E60150" t="n">
        <v>95.34999999999999</v>
      </c>
      <c r="F60150" t="n">
        <v>95.34999999999999</v>
      </c>
    </row>
    <row r="60151">
      <c r="A60151" t="n">
        <v>2070.32</v>
      </c>
      <c r="B60151" t="n">
        <v/>
      </c>
      <c r="C60151" t="n">
        <v>151.35</v>
      </c>
      <c r="D60151" t="n">
        <v>724.83</v>
      </c>
      <c r="E60151" t="n">
        <v>122.27</v>
      </c>
      <c r="F60151" t="n">
        <v>122.27</v>
      </c>
    </row>
    <row r="60152">
      <c r="A60152" t="n">
        <v>42.49</v>
      </c>
      <c r="B60152" t="n">
        <v/>
      </c>
      <c r="C60152" t="n">
        <v>59</v>
      </c>
      <c r="D60152" t="n">
        <v>724.83</v>
      </c>
      <c r="E60152" t="n">
        <v>95.34999999999999</v>
      </c>
      <c r="F60152" t="n">
        <v>95.34999999999999</v>
      </c>
    </row>
    <row r="60153">
      <c r="A60153" t="n">
        <v>663.42</v>
      </c>
      <c r="B60153" t="n">
        <v/>
      </c>
      <c r="C60153" t="n">
        <v>292.86</v>
      </c>
      <c r="D60153" t="n">
        <v>724.83</v>
      </c>
      <c r="E60153" t="n">
        <v>95.34999999999999</v>
      </c>
      <c r="F60153" t="n">
        <v>95.34999999999999</v>
      </c>
    </row>
    <row r="60154">
      <c r="A60154" t="n">
        <v>915.55</v>
      </c>
      <c r="B60154" t="n">
        <v/>
      </c>
      <c r="C60154" t="n">
        <v>179.03</v>
      </c>
      <c r="D60154" t="n">
        <v>724.83</v>
      </c>
      <c r="E60154" t="n">
        <v>96.31</v>
      </c>
      <c r="F60154" t="n">
        <v>96.31</v>
      </c>
    </row>
    <row r="60155">
      <c r="A60155" t="n">
        <v>6305.32</v>
      </c>
      <c r="B60155" t="n">
        <v/>
      </c>
      <c r="C60155" t="n">
        <v>534.77</v>
      </c>
      <c r="D60155" t="n">
        <v>724.83</v>
      </c>
      <c r="E60155" t="n">
        <v>295.64</v>
      </c>
      <c r="F60155" t="n">
        <v>295.64</v>
      </c>
    </row>
    <row r="60156">
      <c r="A60156" t="n">
        <v>208.08</v>
      </c>
      <c r="B60156" t="n">
        <v/>
      </c>
      <c r="C60156" t="n">
        <v>65.78</v>
      </c>
      <c r="D60156" t="n">
        <v>724.83</v>
      </c>
      <c r="E60156" t="n">
        <v>95.34999999999999</v>
      </c>
      <c r="F60156" t="n">
        <v>95.34999999999999</v>
      </c>
    </row>
    <row r="60157">
      <c r="A60157" t="n">
        <v>450.07</v>
      </c>
      <c r="B60157" t="n">
        <v/>
      </c>
      <c r="C60157" t="n">
        <v>119.76</v>
      </c>
      <c r="D60157" t="n">
        <v>724.83</v>
      </c>
      <c r="E60157" t="n">
        <v>95.34999999999999</v>
      </c>
      <c r="F60157" t="n">
        <v>95.34999999999999</v>
      </c>
    </row>
    <row r="60158">
      <c r="A60158" t="n">
        <v>279.97</v>
      </c>
      <c r="B60158" t="n">
        <v/>
      </c>
      <c r="C60158" t="n">
        <v>80.73</v>
      </c>
      <c r="D60158" t="n">
        <v>724.83</v>
      </c>
      <c r="E60158" t="n">
        <v>95.34999999999999</v>
      </c>
      <c r="F60158" t="n">
        <v>95.34999999999999</v>
      </c>
    </row>
    <row r="60159">
      <c r="A60159" t="n">
        <v>866.14</v>
      </c>
      <c r="B60159" t="n">
        <v/>
      </c>
      <c r="C60159" t="n">
        <v>100</v>
      </c>
      <c r="D60159" t="n">
        <v>724.83</v>
      </c>
      <c r="E60159" t="n">
        <v>95.34999999999999</v>
      </c>
      <c r="F60159" t="n">
        <v>95.34999999999999</v>
      </c>
    </row>
    <row r="60160">
      <c r="A60160" t="n">
        <v>77.67</v>
      </c>
      <c r="B60160" t="n">
        <v/>
      </c>
      <c r="C60160" t="n">
        <v>100</v>
      </c>
      <c r="D60160" t="n">
        <v>724.83</v>
      </c>
      <c r="E60160" t="n">
        <v>95.34999999999999</v>
      </c>
      <c r="F60160" t="n">
        <v>95.34999999999999</v>
      </c>
    </row>
    <row r="60161">
      <c r="A60161" t="n">
        <v>630.77</v>
      </c>
      <c r="B60161" t="n">
        <v/>
      </c>
      <c r="C60161" t="n">
        <v>119.76</v>
      </c>
      <c r="D60161" t="n">
        <v>724.83</v>
      </c>
      <c r="E60161" t="n">
        <v>95.34999999999999</v>
      </c>
      <c r="F60161" t="n">
        <v>95.34999999999999</v>
      </c>
    </row>
    <row r="60162">
      <c r="A60162" t="n">
        <v>183.18</v>
      </c>
      <c r="B60162" t="n">
        <v/>
      </c>
      <c r="C60162" t="n">
        <v>119.76</v>
      </c>
      <c r="D60162" t="n">
        <v>724.83</v>
      </c>
      <c r="E60162" t="n">
        <v>95.34999999999999</v>
      </c>
      <c r="F60162" t="n">
        <v>95.34999999999999</v>
      </c>
    </row>
    <row r="60163">
      <c r="A60163" t="n">
        <v>450.07</v>
      </c>
      <c r="B60163" t="n">
        <v/>
      </c>
      <c r="C60163" t="n">
        <v>119.76</v>
      </c>
      <c r="D60163" t="n">
        <v>724.83</v>
      </c>
      <c r="E60163" t="n">
        <v>95.34999999999999</v>
      </c>
      <c r="F60163" t="n">
        <v>95.34999999999999</v>
      </c>
    </row>
    <row r="60164">
      <c r="A60164" t="n">
        <v>571.33</v>
      </c>
      <c r="B60164" t="n">
        <v/>
      </c>
      <c r="C60164" t="n">
        <v>116.85</v>
      </c>
      <c r="D60164" t="n">
        <v>724.83</v>
      </c>
      <c r="E60164" t="n">
        <v>95.34999999999999</v>
      </c>
      <c r="F60164" t="n">
        <v>95.34999999999999</v>
      </c>
    </row>
    <row r="60165">
      <c r="A60165" t="n">
        <v>1404.9</v>
      </c>
      <c r="B60165" t="n">
        <v/>
      </c>
      <c r="C60165" t="n">
        <v>138.6</v>
      </c>
      <c r="D60165" t="n">
        <v>724.83</v>
      </c>
      <c r="E60165" t="n">
        <v>109.87</v>
      </c>
      <c r="F60165" t="n">
        <v>109.87</v>
      </c>
    </row>
    <row r="60166">
      <c r="A60166" t="n">
        <v>1086.3</v>
      </c>
      <c r="B60166" t="n">
        <v/>
      </c>
      <c r="C60166" t="n">
        <v>19.03</v>
      </c>
      <c r="D60166" t="n">
        <v>724.83</v>
      </c>
      <c r="E60166" t="n">
        <v>95.34999999999999</v>
      </c>
      <c r="F60166" t="n">
        <v>95.34999999999999</v>
      </c>
    </row>
    <row r="60167">
      <c r="A60167" t="n">
        <v>63.9</v>
      </c>
      <c r="B60167" t="n">
        <v/>
      </c>
      <c r="C60167" t="n">
        <v>75.61</v>
      </c>
      <c r="D60167" t="n">
        <v>724.83</v>
      </c>
      <c r="E60167" t="n">
        <v>95.34999999999999</v>
      </c>
      <c r="F60167" t="n">
        <v>95.34999999999999</v>
      </c>
    </row>
    <row r="60168">
      <c r="A60168" t="n">
        <v>1020.16</v>
      </c>
      <c r="B60168" t="n">
        <v/>
      </c>
      <c r="C60168" t="n">
        <v>119.76</v>
      </c>
      <c r="D60168" t="n">
        <v>724.83</v>
      </c>
      <c r="E60168" t="n">
        <v>95.34999999999999</v>
      </c>
      <c r="F60168" t="n">
        <v>95.34999999999999</v>
      </c>
    </row>
    <row r="60169">
      <c r="A60169" t="n">
        <v>2556</v>
      </c>
      <c r="B60169" t="n">
        <v/>
      </c>
      <c r="C60169" t="n">
        <v>198</v>
      </c>
      <c r="D60169" t="n">
        <v>724.83</v>
      </c>
      <c r="E60169" t="n">
        <v>150.95</v>
      </c>
      <c r="F60169" t="n">
        <v>150.95</v>
      </c>
    </row>
    <row r="60170">
      <c r="A60170" t="n">
        <v>383.4</v>
      </c>
      <c r="B60170" t="n">
        <v/>
      </c>
      <c r="C60170" t="n">
        <v>6.71</v>
      </c>
      <c r="D60170" t="n">
        <v>724.83</v>
      </c>
      <c r="E60170" t="n">
        <v>95.34999999999999</v>
      </c>
      <c r="F60170" t="n">
        <v>95.34999999999999</v>
      </c>
    </row>
    <row r="60171">
      <c r="A60171" t="n">
        <v>40.14</v>
      </c>
      <c r="B60171" t="n">
        <v/>
      </c>
      <c r="C60171" t="n">
        <v>52.94</v>
      </c>
      <c r="D60171" t="n">
        <v>724.83</v>
      </c>
      <c r="E60171" t="n">
        <v>95.34999999999999</v>
      </c>
      <c r="F60171" t="n">
        <v>95.34999999999999</v>
      </c>
    </row>
    <row r="60172">
      <c r="A60172" t="n">
        <v>255.6</v>
      </c>
      <c r="B60172" t="n">
        <v/>
      </c>
      <c r="C60172" t="n">
        <v>78.97</v>
      </c>
      <c r="D60172" t="n">
        <v>724.83</v>
      </c>
      <c r="E60172" t="n">
        <v>95.34999999999999</v>
      </c>
      <c r="F60172" t="n">
        <v>95.34999999999999</v>
      </c>
    </row>
    <row r="60173">
      <c r="A60173" t="n">
        <v>1661.4</v>
      </c>
      <c r="B60173" t="n">
        <v/>
      </c>
      <c r="C60173" t="n">
        <v>29.11</v>
      </c>
      <c r="D60173" t="n">
        <v>724.83</v>
      </c>
      <c r="E60173" t="n">
        <v>129.93</v>
      </c>
      <c r="F60173" t="n">
        <v>129.93</v>
      </c>
    </row>
    <row r="60174">
      <c r="A60174" t="n">
        <v>1768.68</v>
      </c>
      <c r="B60174" t="n">
        <v/>
      </c>
      <c r="C60174" t="n">
        <v>104.42</v>
      </c>
      <c r="D60174" t="n">
        <v>724.83</v>
      </c>
      <c r="E60174" t="n">
        <v>138.32</v>
      </c>
      <c r="F60174" t="n">
        <v>138.32</v>
      </c>
    </row>
    <row r="60175">
      <c r="A60175" t="n">
        <v>3322.8</v>
      </c>
      <c r="B60175" t="n">
        <v/>
      </c>
      <c r="C60175" t="n">
        <v>58.22</v>
      </c>
      <c r="D60175" t="n">
        <v>724.83</v>
      </c>
      <c r="E60175" t="n">
        <v>196.23</v>
      </c>
      <c r="F60175" t="n">
        <v>196.23</v>
      </c>
    </row>
    <row r="60176">
      <c r="A60176" t="n">
        <v>7560.7</v>
      </c>
      <c r="B60176" t="n">
        <v/>
      </c>
      <c r="C60176" t="n">
        <v>125</v>
      </c>
      <c r="D60176" t="n">
        <v>724.83</v>
      </c>
      <c r="E60176" t="n">
        <v>354.5</v>
      </c>
      <c r="F60176" t="n">
        <v>354.5</v>
      </c>
    </row>
    <row r="60177">
      <c r="A60177" t="n">
        <v>127.8</v>
      </c>
      <c r="B60177" t="n">
        <v/>
      </c>
      <c r="C60177" t="n">
        <v>2.23</v>
      </c>
      <c r="D60177" t="n">
        <v>724.83</v>
      </c>
      <c r="E60177" t="n">
        <v>95.34999999999999</v>
      </c>
      <c r="F60177" t="n">
        <v>95.34999999999999</v>
      </c>
    </row>
    <row r="60178">
      <c r="A60178" t="n">
        <v>319.5</v>
      </c>
      <c r="B60178" t="n">
        <v/>
      </c>
      <c r="C60178" t="n">
        <v>80.09</v>
      </c>
      <c r="D60178" t="n">
        <v>724.83</v>
      </c>
      <c r="E60178" t="n">
        <v>95.34999999999999</v>
      </c>
      <c r="F60178" t="n">
        <v>95.34999999999999</v>
      </c>
    </row>
    <row r="60179">
      <c r="A60179" t="n">
        <v>127.8</v>
      </c>
      <c r="B60179" t="n">
        <v/>
      </c>
      <c r="C60179" t="n">
        <v>39.95</v>
      </c>
      <c r="D60179" t="n">
        <v>724.83</v>
      </c>
      <c r="E60179" t="n">
        <v>95.34999999999999</v>
      </c>
      <c r="F60179" t="n">
        <v>95.34999999999999</v>
      </c>
    </row>
    <row r="60180">
      <c r="A60180" t="n">
        <v>2297.16</v>
      </c>
      <c r="B60180" t="n">
        <v/>
      </c>
      <c r="C60180" t="n">
        <v>84.81</v>
      </c>
      <c r="D60180" t="n">
        <v>724.83</v>
      </c>
      <c r="E60180" t="n">
        <v>135.66</v>
      </c>
      <c r="F60180" t="n">
        <v>135.66</v>
      </c>
    </row>
    <row r="60181">
      <c r="A60181" t="n">
        <v>323.08</v>
      </c>
      <c r="B60181" t="n">
        <v/>
      </c>
      <c r="C60181" t="n">
        <v>15.19</v>
      </c>
      <c r="D60181" t="n">
        <v>724.83</v>
      </c>
      <c r="E60181" t="n">
        <v>95.34999999999999</v>
      </c>
      <c r="F60181" t="n">
        <v>95.34999999999999</v>
      </c>
    </row>
    <row r="60182">
      <c r="A60182" t="n">
        <v>80.28</v>
      </c>
      <c r="B60182" t="n">
        <v/>
      </c>
      <c r="C60182" t="n">
        <v>125</v>
      </c>
      <c r="D60182" t="n">
        <v>724.83</v>
      </c>
      <c r="E60182" t="n">
        <v>95.34999999999999</v>
      </c>
      <c r="F60182" t="n">
        <v>95.34999999999999</v>
      </c>
    </row>
    <row r="60183">
      <c r="A60183" t="n">
        <v>3885.12</v>
      </c>
      <c r="B60183" t="n">
        <v/>
      </c>
      <c r="C60183" t="n">
        <v>125</v>
      </c>
      <c r="D60183" t="n">
        <v>724.83</v>
      </c>
      <c r="E60183" t="n">
        <v>229.44</v>
      </c>
      <c r="F60183" t="n">
        <v>229.44</v>
      </c>
    </row>
    <row r="60184">
      <c r="A60184" t="n">
        <v>4405.3</v>
      </c>
      <c r="B60184" t="n">
        <v/>
      </c>
      <c r="C60184" t="n">
        <v>1146.07</v>
      </c>
      <c r="D60184" t="n">
        <v>724.83</v>
      </c>
      <c r="E60184" t="n">
        <v>260.16</v>
      </c>
      <c r="F60184" t="n">
        <v>260.16</v>
      </c>
    </row>
    <row r="60185">
      <c r="A60185" t="n">
        <v>575.1</v>
      </c>
      <c r="B60185" t="n">
        <v/>
      </c>
      <c r="C60185" t="n">
        <v>10.07</v>
      </c>
      <c r="D60185" t="n">
        <v>724.83</v>
      </c>
      <c r="E60185" t="n">
        <v>95.34999999999999</v>
      </c>
      <c r="F60185" t="n">
        <v>95.34999999999999</v>
      </c>
    </row>
    <row r="60186">
      <c r="A60186" t="n">
        <v>60.01</v>
      </c>
      <c r="B60186" t="n">
        <v/>
      </c>
      <c r="C60186" t="n">
        <v>30.43</v>
      </c>
      <c r="D60186" t="n">
        <v>724.83</v>
      </c>
      <c r="E60186" t="n">
        <v>95.34999999999999</v>
      </c>
      <c r="F60186" t="n">
        <v>95.34999999999999</v>
      </c>
    </row>
    <row r="60187">
      <c r="A60187" t="n">
        <v>234.15</v>
      </c>
      <c r="B60187" t="n">
        <v/>
      </c>
      <c r="C60187" t="n">
        <v>97.90000000000001</v>
      </c>
      <c r="D60187" t="n">
        <v>724.83</v>
      </c>
      <c r="E60187" t="n">
        <v>95.34999999999999</v>
      </c>
      <c r="F60187" t="n">
        <v>95.34999999999999</v>
      </c>
    </row>
    <row r="60188">
      <c r="A60188" t="n">
        <v>1891.44</v>
      </c>
      <c r="B60188" t="n">
        <v/>
      </c>
      <c r="C60188" t="n">
        <v>150</v>
      </c>
      <c r="D60188" t="n">
        <v>724.83</v>
      </c>
      <c r="E60188" t="n">
        <v>147.92</v>
      </c>
      <c r="F60188" t="n">
        <v>147.92</v>
      </c>
    </row>
    <row r="60189">
      <c r="A60189" t="n">
        <v>12167.83</v>
      </c>
      <c r="B60189" t="n">
        <v/>
      </c>
      <c r="C60189" t="n">
        <v>600</v>
      </c>
      <c r="D60189" t="n">
        <v>724.83</v>
      </c>
      <c r="E60189" t="n">
        <v>483.27</v>
      </c>
      <c r="F60189" t="n">
        <v>483.27</v>
      </c>
    </row>
    <row r="60190">
      <c r="A60190" t="n">
        <v>63.9</v>
      </c>
      <c r="B60190" t="n">
        <v/>
      </c>
      <c r="C60190" t="n">
        <v>75.61</v>
      </c>
      <c r="D60190" t="n">
        <v>724.83</v>
      </c>
      <c r="E60190" t="n">
        <v>95.34999999999999</v>
      </c>
      <c r="F60190" t="n">
        <v>95.34999999999999</v>
      </c>
    </row>
    <row r="60191">
      <c r="A60191" t="n">
        <v>4792.5</v>
      </c>
      <c r="B60191" t="n">
        <v/>
      </c>
      <c r="C60191" t="n">
        <v>158.48</v>
      </c>
      <c r="D60191" t="n">
        <v>724.83</v>
      </c>
      <c r="E60191" t="n">
        <v>283.03</v>
      </c>
      <c r="F60191" t="n">
        <v>283.03</v>
      </c>
    </row>
    <row r="60192">
      <c r="A60192" t="n">
        <v>1094.63</v>
      </c>
      <c r="B60192" t="n">
        <v/>
      </c>
      <c r="C60192" t="n">
        <v>414.29</v>
      </c>
      <c r="D60192" t="n">
        <v>724.83</v>
      </c>
      <c r="E60192" t="n">
        <v>95.34999999999999</v>
      </c>
      <c r="F60192" t="n">
        <v>95.34999999999999</v>
      </c>
    </row>
    <row r="60193">
      <c r="A60193" t="n">
        <v>2127.42</v>
      </c>
      <c r="B60193" t="n">
        <v/>
      </c>
      <c r="C60193" t="n">
        <v>419.76</v>
      </c>
      <c r="D60193" t="n">
        <v>724.83</v>
      </c>
      <c r="E60193" t="n">
        <v>125.64</v>
      </c>
      <c r="F60193" t="n">
        <v>125.64</v>
      </c>
    </row>
    <row r="60194">
      <c r="A60194" t="n">
        <v>702.9</v>
      </c>
      <c r="B60194" t="n">
        <v/>
      </c>
      <c r="C60194" t="n">
        <v>86.81</v>
      </c>
      <c r="D60194" t="n">
        <v>724.83</v>
      </c>
      <c r="E60194" t="n">
        <v>95.34999999999999</v>
      </c>
      <c r="F60194" t="n">
        <v>95.34999999999999</v>
      </c>
    </row>
    <row r="60195">
      <c r="A60195" t="n">
        <v>511.2</v>
      </c>
      <c r="B60195" t="n">
        <v/>
      </c>
      <c r="C60195" t="n">
        <v>8.949999999999999</v>
      </c>
      <c r="D60195" t="n">
        <v>724.83</v>
      </c>
      <c r="E60195" t="n">
        <v>95.34999999999999</v>
      </c>
      <c r="F60195" t="n">
        <v>95.34999999999999</v>
      </c>
    </row>
    <row r="60196">
      <c r="A60196" t="n">
        <v>25644.72</v>
      </c>
      <c r="B60196" t="n">
        <v/>
      </c>
      <c r="C60196" t="n">
        <v>926</v>
      </c>
      <c r="D60196" t="n">
        <v>724.83</v>
      </c>
      <c r="E60196" t="n">
        <v>1018.53</v>
      </c>
      <c r="F60196" t="n">
        <v>724.83</v>
      </c>
    </row>
    <row r="60197">
      <c r="A60197" t="n">
        <v>21218.73</v>
      </c>
      <c r="B60197" t="n">
        <v/>
      </c>
      <c r="C60197" t="n">
        <v>926</v>
      </c>
      <c r="D60197" t="n">
        <v>724.83</v>
      </c>
      <c r="E60197" t="n">
        <v>842.74</v>
      </c>
      <c r="F60197" t="n">
        <v>724.83</v>
      </c>
    </row>
    <row r="60198">
      <c r="A60198" t="n">
        <v>3516.56</v>
      </c>
      <c r="B60198" t="n">
        <v/>
      </c>
      <c r="C60198" t="n">
        <v>624.4</v>
      </c>
      <c r="D60198" t="n">
        <v>724.83</v>
      </c>
      <c r="E60198" t="n">
        <v>207.68</v>
      </c>
      <c r="F60198" t="n">
        <v>207.68</v>
      </c>
    </row>
    <row r="60199">
      <c r="A60199" t="n">
        <v>332.93</v>
      </c>
      <c r="B60199" t="n">
        <v/>
      </c>
      <c r="C60199" t="n">
        <v>109</v>
      </c>
      <c r="D60199" t="n">
        <v>724.83</v>
      </c>
      <c r="E60199" t="n">
        <v>95.34999999999999</v>
      </c>
      <c r="F60199" t="n">
        <v>95.34999999999999</v>
      </c>
    </row>
    <row r="60200">
      <c r="A60200" t="n">
        <v>102.96</v>
      </c>
      <c r="B60200" t="n">
        <v/>
      </c>
      <c r="C60200" t="n">
        <v>105</v>
      </c>
      <c r="D60200" t="n">
        <v>724.83</v>
      </c>
      <c r="E60200" t="n">
        <v>95.34999999999999</v>
      </c>
      <c r="F60200" t="n">
        <v>95.34999999999999</v>
      </c>
    </row>
    <row r="60201">
      <c r="A60201" t="n">
        <v>501.7</v>
      </c>
      <c r="B60201" t="n">
        <v/>
      </c>
      <c r="C60201" t="n">
        <v>97.54000000000001</v>
      </c>
      <c r="D60201" t="n">
        <v>724.83</v>
      </c>
      <c r="E60201" t="n">
        <v>95.34999999999999</v>
      </c>
      <c r="F60201" t="n">
        <v>95.34999999999999</v>
      </c>
    </row>
    <row r="60202">
      <c r="A60202" t="n">
        <v>8025.86</v>
      </c>
      <c r="B60202" t="n">
        <v/>
      </c>
      <c r="C60202" t="n">
        <v>376.78</v>
      </c>
      <c r="D60202" t="n">
        <v>724.83</v>
      </c>
      <c r="E60202" t="n">
        <v>376.31</v>
      </c>
      <c r="F60202" t="n">
        <v>376.31</v>
      </c>
    </row>
    <row r="60203">
      <c r="A60203" t="n">
        <v>511.2</v>
      </c>
      <c r="B60203" t="n">
        <v/>
      </c>
      <c r="C60203" t="n">
        <v>83.45</v>
      </c>
      <c r="D60203" t="n">
        <v>724.83</v>
      </c>
      <c r="E60203" t="n">
        <v>95.34999999999999</v>
      </c>
      <c r="F60203" t="n">
        <v>95.34999999999999</v>
      </c>
    </row>
    <row r="60204">
      <c r="A60204" t="n">
        <v>160.56</v>
      </c>
      <c r="B60204" t="n">
        <v/>
      </c>
      <c r="C60204" t="n">
        <v>595</v>
      </c>
      <c r="D60204" t="n">
        <v>724.83</v>
      </c>
      <c r="E60204" t="n">
        <v>95.34999999999999</v>
      </c>
      <c r="F60204" t="n">
        <v>95.34999999999999</v>
      </c>
    </row>
    <row r="60205">
      <c r="A60205" t="n">
        <v>4601.76</v>
      </c>
      <c r="B60205" t="n">
        <v/>
      </c>
      <c r="C60205" t="n">
        <v>160.34</v>
      </c>
      <c r="D60205" t="n">
        <v>724.83</v>
      </c>
      <c r="E60205" t="n">
        <v>271.76</v>
      </c>
      <c r="F60205" t="n">
        <v>271.76</v>
      </c>
    </row>
    <row r="60206">
      <c r="A60206" t="n">
        <v>158.42</v>
      </c>
      <c r="B60206" t="n">
        <v/>
      </c>
      <c r="C60206" t="n">
        <v>17.19</v>
      </c>
      <c r="D60206" t="n">
        <v>724.83</v>
      </c>
      <c r="E60206" t="n">
        <v>95.34999999999999</v>
      </c>
      <c r="F60206" t="n">
        <v>95.34999999999999</v>
      </c>
    </row>
    <row r="60207">
      <c r="A60207" t="n">
        <v>1623.02</v>
      </c>
      <c r="B60207" t="n">
        <v/>
      </c>
      <c r="C60207" t="n">
        <v>100</v>
      </c>
      <c r="D60207" t="n">
        <v>724.83</v>
      </c>
      <c r="E60207" t="n">
        <v>126.93</v>
      </c>
      <c r="F60207" t="n">
        <v>126.93</v>
      </c>
    </row>
    <row r="60208">
      <c r="A60208" t="n">
        <v>1341.9</v>
      </c>
      <c r="B60208" t="n">
        <v/>
      </c>
      <c r="C60208" t="n">
        <v>23.51</v>
      </c>
      <c r="D60208" t="n">
        <v>724.83</v>
      </c>
      <c r="E60208" t="n">
        <v>104.95</v>
      </c>
      <c r="F60208" t="n">
        <v>104.95</v>
      </c>
    </row>
    <row r="60209">
      <c r="A60209" t="n">
        <v>1917</v>
      </c>
      <c r="B60209" t="n">
        <v/>
      </c>
      <c r="C60209" t="n">
        <v>108.09</v>
      </c>
      <c r="D60209" t="n">
        <v>724.83</v>
      </c>
      <c r="E60209" t="n">
        <v>149.92</v>
      </c>
      <c r="F60209" t="n">
        <v>149.92</v>
      </c>
    </row>
    <row r="60210">
      <c r="A60210" t="n">
        <v>63.9</v>
      </c>
      <c r="B60210" t="n">
        <v/>
      </c>
      <c r="C60210" t="n">
        <v>75.61</v>
      </c>
      <c r="D60210" t="n">
        <v>724.83</v>
      </c>
      <c r="E60210" t="n">
        <v>95.34999999999999</v>
      </c>
      <c r="F60210" t="n">
        <v>95.34999999999999</v>
      </c>
    </row>
    <row r="60211">
      <c r="A60211" t="n">
        <v>3834</v>
      </c>
      <c r="B60211" t="n">
        <v/>
      </c>
      <c r="C60211" t="n">
        <v>141.68</v>
      </c>
      <c r="D60211" t="n">
        <v>724.83</v>
      </c>
      <c r="E60211" t="n">
        <v>226.42</v>
      </c>
      <c r="F60211" t="n">
        <v>226.42</v>
      </c>
    </row>
    <row r="60212">
      <c r="A60212" t="n">
        <v>127.8</v>
      </c>
      <c r="B60212" t="n">
        <v/>
      </c>
      <c r="C60212" t="n">
        <v>2.23</v>
      </c>
      <c r="D60212" t="n">
        <v>724.83</v>
      </c>
      <c r="E60212" t="n">
        <v>95.34999999999999</v>
      </c>
      <c r="F60212" t="n">
        <v>95.34999999999999</v>
      </c>
    </row>
    <row r="60213">
      <c r="A60213" t="n">
        <v>639</v>
      </c>
      <c r="B60213" t="n">
        <v/>
      </c>
      <c r="C60213" t="n">
        <v>30.68</v>
      </c>
      <c r="D60213" t="n">
        <v>724.83</v>
      </c>
      <c r="E60213" t="n">
        <v>95.34999999999999</v>
      </c>
      <c r="F60213" t="n">
        <v>95.34999999999999</v>
      </c>
    </row>
    <row r="60214">
      <c r="A60214" t="n">
        <v>52.02</v>
      </c>
      <c r="B60214" t="n">
        <v/>
      </c>
      <c r="C60214" t="n">
        <v>105</v>
      </c>
      <c r="D60214" t="n">
        <v>724.83</v>
      </c>
      <c r="E60214" t="n">
        <v>95.34999999999999</v>
      </c>
      <c r="F60214" t="n">
        <v>95.34999999999999</v>
      </c>
    </row>
    <row r="60215">
      <c r="A60215" t="n">
        <v>191.7</v>
      </c>
      <c r="B60215" t="n">
        <v/>
      </c>
      <c r="C60215" t="n">
        <v>78.97</v>
      </c>
      <c r="D60215" t="n">
        <v>724.83</v>
      </c>
      <c r="E60215" t="n">
        <v>95.34999999999999</v>
      </c>
      <c r="F60215" t="n">
        <v>95.34999999999999</v>
      </c>
    </row>
    <row r="60216">
      <c r="A60216" t="n">
        <v>191.7</v>
      </c>
      <c r="B60216" t="n">
        <v/>
      </c>
      <c r="C60216" t="n">
        <v>77.84999999999999</v>
      </c>
      <c r="D60216" t="n">
        <v>724.83</v>
      </c>
      <c r="E60216" t="n">
        <v>95.34999999999999</v>
      </c>
      <c r="F60216" t="n">
        <v>95.34999999999999</v>
      </c>
    </row>
    <row r="60217">
      <c r="A60217" t="n">
        <v>191.7</v>
      </c>
      <c r="B60217" t="n">
        <v/>
      </c>
      <c r="C60217" t="n">
        <v>3.35</v>
      </c>
      <c r="D60217" t="n">
        <v>724.83</v>
      </c>
      <c r="E60217" t="n">
        <v>95.34999999999999</v>
      </c>
      <c r="F60217" t="n">
        <v>95.34999999999999</v>
      </c>
    </row>
    <row r="60218">
      <c r="A60218" t="n">
        <v>447.3</v>
      </c>
      <c r="B60218" t="n">
        <v/>
      </c>
      <c r="C60218" t="n">
        <v>7.83</v>
      </c>
      <c r="D60218" t="n">
        <v>724.83</v>
      </c>
      <c r="E60218" t="n">
        <v>95.34999999999999</v>
      </c>
      <c r="F60218" t="n">
        <v>95.34999999999999</v>
      </c>
    </row>
    <row r="60219">
      <c r="A60219" t="n">
        <v>255.6</v>
      </c>
      <c r="B60219" t="n">
        <v/>
      </c>
      <c r="C60219" t="n">
        <v>4.47</v>
      </c>
      <c r="D60219" t="n">
        <v>724.83</v>
      </c>
      <c r="E60219" t="n">
        <v>95.34999999999999</v>
      </c>
      <c r="F60219" t="n">
        <v>95.34999999999999</v>
      </c>
    </row>
    <row r="60220">
      <c r="A60220" t="n">
        <v>1950.3</v>
      </c>
      <c r="B60220" t="n">
        <v/>
      </c>
      <c r="C60220" t="n">
        <v>140.43</v>
      </c>
      <c r="D60220" t="n">
        <v>724.83</v>
      </c>
      <c r="E60220" t="n">
        <v>152.53</v>
      </c>
      <c r="F60220" t="n">
        <v>152.53</v>
      </c>
    </row>
    <row r="60221">
      <c r="A60221" t="n">
        <v>575.1</v>
      </c>
      <c r="B60221" t="n">
        <v/>
      </c>
      <c r="C60221" t="n">
        <v>72.13</v>
      </c>
      <c r="D60221" t="n">
        <v>724.83</v>
      </c>
      <c r="E60221" t="n">
        <v>95.34999999999999</v>
      </c>
      <c r="F60221" t="n">
        <v>95.34999999999999</v>
      </c>
    </row>
    <row r="60222">
      <c r="A60222" t="n">
        <v>166.46</v>
      </c>
      <c r="B60222" t="n">
        <v/>
      </c>
      <c r="C60222" t="n">
        <v>80</v>
      </c>
      <c r="D60222" t="n">
        <v>724.83</v>
      </c>
      <c r="E60222" t="n">
        <v>95.34999999999999</v>
      </c>
      <c r="F60222" t="n">
        <v>95.34999999999999</v>
      </c>
    </row>
    <row r="60223">
      <c r="A60223" t="n">
        <v>575.1</v>
      </c>
      <c r="B60223" t="n">
        <v/>
      </c>
      <c r="C60223" t="n">
        <v>39.95</v>
      </c>
      <c r="D60223" t="n">
        <v>724.83</v>
      </c>
      <c r="E60223" t="n">
        <v>95.34999999999999</v>
      </c>
      <c r="F60223" t="n">
        <v>95.34999999999999</v>
      </c>
    </row>
    <row r="60224">
      <c r="A60224" t="n">
        <v>1214.1</v>
      </c>
      <c r="B60224" t="n">
        <v/>
      </c>
      <c r="C60224" t="n">
        <v>95.77</v>
      </c>
      <c r="D60224" t="n">
        <v>724.83</v>
      </c>
      <c r="E60224" t="n">
        <v>95.34999999999999</v>
      </c>
      <c r="F60224" t="n">
        <v>95.34999999999999</v>
      </c>
    </row>
    <row r="60225">
      <c r="A60225" t="n">
        <v>894.6</v>
      </c>
      <c r="B60225" t="n">
        <v/>
      </c>
      <c r="C60225" t="n">
        <v>90.45</v>
      </c>
      <c r="D60225" t="n">
        <v>724.83</v>
      </c>
      <c r="E60225" t="n">
        <v>95.34999999999999</v>
      </c>
      <c r="F60225" t="n">
        <v>95.34999999999999</v>
      </c>
    </row>
    <row r="60226">
      <c r="A60226" t="n">
        <v>6382.26</v>
      </c>
      <c r="B60226" t="n">
        <v/>
      </c>
      <c r="C60226" t="n">
        <v>108.76</v>
      </c>
      <c r="D60226" t="n">
        <v>724.83</v>
      </c>
      <c r="E60226" t="n">
        <v>299.24</v>
      </c>
      <c r="F60226" t="n">
        <v>299.24</v>
      </c>
    </row>
    <row r="60227">
      <c r="A60227" t="n">
        <v>580.87</v>
      </c>
      <c r="B60227" t="n">
        <v/>
      </c>
      <c r="C60227" t="n">
        <v>100</v>
      </c>
      <c r="D60227" t="n">
        <v>724.83</v>
      </c>
      <c r="E60227" t="n">
        <v>95.34999999999999</v>
      </c>
      <c r="F60227" t="n">
        <v>95.34999999999999</v>
      </c>
    </row>
    <row r="60228">
      <c r="A60228" t="n">
        <v>181.26</v>
      </c>
      <c r="B60228" t="n">
        <v/>
      </c>
      <c r="C60228" t="n">
        <v>97.18000000000001</v>
      </c>
      <c r="D60228" t="n">
        <v>724.83</v>
      </c>
      <c r="E60228" t="n">
        <v>95.34999999999999</v>
      </c>
      <c r="F60228" t="n">
        <v>95.34999999999999</v>
      </c>
    </row>
    <row r="60229">
      <c r="A60229" t="n">
        <v>400.63</v>
      </c>
      <c r="B60229" t="n">
        <v/>
      </c>
      <c r="C60229" t="n">
        <v>29.79</v>
      </c>
      <c r="D60229" t="n">
        <v>724.83</v>
      </c>
      <c r="E60229" t="n">
        <v>95.34999999999999</v>
      </c>
      <c r="F60229" t="n">
        <v>95.34999999999999</v>
      </c>
    </row>
    <row r="60230">
      <c r="A60230" t="n">
        <v>420.07</v>
      </c>
      <c r="B60230" t="n">
        <v/>
      </c>
      <c r="C60230" t="n">
        <v>117.62</v>
      </c>
      <c r="D60230" t="n">
        <v>724.83</v>
      </c>
      <c r="E60230" t="n">
        <v>95.34999999999999</v>
      </c>
      <c r="F60230" t="n">
        <v>95.34999999999999</v>
      </c>
    </row>
    <row r="60231">
      <c r="A60231" t="n">
        <v>924.11</v>
      </c>
      <c r="B60231" t="n">
        <v/>
      </c>
      <c r="C60231" t="n">
        <v>100</v>
      </c>
      <c r="D60231" t="n">
        <v>724.83</v>
      </c>
      <c r="E60231" t="n">
        <v>97.20999999999999</v>
      </c>
      <c r="F60231" t="n">
        <v>97.20999999999999</v>
      </c>
    </row>
    <row r="60232">
      <c r="A60232" t="n">
        <v>104.04</v>
      </c>
      <c r="B60232" t="n">
        <v/>
      </c>
      <c r="C60232" t="n">
        <v>217.35</v>
      </c>
      <c r="D60232" t="n">
        <v>724.83</v>
      </c>
      <c r="E60232" t="n">
        <v>95.34999999999999</v>
      </c>
      <c r="F60232" t="n">
        <v>95.34999999999999</v>
      </c>
    </row>
    <row r="60233">
      <c r="A60233" t="n">
        <v>40133.91</v>
      </c>
      <c r="B60233" t="n">
        <v/>
      </c>
      <c r="C60233" t="n">
        <v>490</v>
      </c>
      <c r="D60233" t="n">
        <v>724.83</v>
      </c>
      <c r="E60233" t="n">
        <v>1594</v>
      </c>
      <c r="F60233" t="n">
        <v>724.83</v>
      </c>
    </row>
    <row r="60234">
      <c r="A60234" t="n">
        <v>501.7</v>
      </c>
      <c r="B60234" t="n">
        <v/>
      </c>
      <c r="C60234" t="n">
        <v>97.18000000000001</v>
      </c>
      <c r="D60234" t="n">
        <v>724.83</v>
      </c>
      <c r="E60234" t="n">
        <v>95.34999999999999</v>
      </c>
      <c r="F60234" t="n">
        <v>95.34999999999999</v>
      </c>
    </row>
    <row r="60235">
      <c r="A60235" t="n">
        <v>1597.5</v>
      </c>
      <c r="B60235" t="n">
        <v/>
      </c>
      <c r="C60235" t="n">
        <v>102.99</v>
      </c>
      <c r="D60235" t="n">
        <v>724.83</v>
      </c>
      <c r="E60235" t="n">
        <v>124.94</v>
      </c>
      <c r="F60235" t="n">
        <v>124.94</v>
      </c>
    </row>
    <row r="60236">
      <c r="A60236" t="n">
        <v>255.6</v>
      </c>
      <c r="B60236" t="n">
        <v/>
      </c>
      <c r="C60236" t="n">
        <v>4.55</v>
      </c>
      <c r="D60236" t="n">
        <v>724.83</v>
      </c>
      <c r="E60236" t="n">
        <v>95.34999999999999</v>
      </c>
      <c r="F60236" t="n">
        <v>95.34999999999999</v>
      </c>
    </row>
    <row r="60237">
      <c r="A60237" t="n">
        <v>752.5599999999999</v>
      </c>
      <c r="B60237" t="n">
        <v/>
      </c>
      <c r="C60237" t="n">
        <v>97.29000000000001</v>
      </c>
      <c r="D60237" t="n">
        <v>724.83</v>
      </c>
      <c r="E60237" t="n">
        <v>95.34999999999999</v>
      </c>
      <c r="F60237" t="n">
        <v>95.34999999999999</v>
      </c>
    </row>
    <row r="60238">
      <c r="A60238" t="n">
        <v>22860.85</v>
      </c>
      <c r="B60238" t="n">
        <v/>
      </c>
      <c r="C60238" t="n">
        <v>1331</v>
      </c>
      <c r="D60238" t="n">
        <v>724.83</v>
      </c>
      <c r="E60238" t="n">
        <v>907.96</v>
      </c>
      <c r="F60238" t="n">
        <v>724.83</v>
      </c>
    </row>
    <row r="60239">
      <c r="A60239" t="n">
        <v>63.9</v>
      </c>
      <c r="B60239" t="n">
        <v/>
      </c>
      <c r="C60239" t="n">
        <v>75.63</v>
      </c>
      <c r="D60239" t="n">
        <v>724.83</v>
      </c>
      <c r="E60239" t="n">
        <v>95.34999999999999</v>
      </c>
      <c r="F60239" t="n">
        <v>95.34999999999999</v>
      </c>
    </row>
    <row r="60240">
      <c r="A60240" t="n">
        <v>8947.440000000001</v>
      </c>
      <c r="B60240" t="n">
        <v/>
      </c>
      <c r="C60240" t="n">
        <v>250</v>
      </c>
      <c r="D60240" t="n">
        <v>724.83</v>
      </c>
      <c r="E60240" t="n">
        <v>419.52</v>
      </c>
      <c r="F60240" t="n">
        <v>419.52</v>
      </c>
    </row>
    <row r="60241">
      <c r="A60241" t="n">
        <v>319.5</v>
      </c>
      <c r="B60241" t="n">
        <v/>
      </c>
      <c r="C60241" t="n">
        <v>80.19</v>
      </c>
      <c r="D60241" t="n">
        <v>724.83</v>
      </c>
      <c r="E60241" t="n">
        <v>95.34999999999999</v>
      </c>
      <c r="F60241" t="n">
        <v>95.34999999999999</v>
      </c>
    </row>
    <row r="60242">
      <c r="A60242" t="n">
        <v>2991.93</v>
      </c>
      <c r="B60242" t="n">
        <v/>
      </c>
      <c r="C60242" t="n">
        <v>179</v>
      </c>
      <c r="D60242" t="n">
        <v>724.83</v>
      </c>
      <c r="E60242" t="n">
        <v>176.69</v>
      </c>
      <c r="F60242" t="n">
        <v>176.69</v>
      </c>
    </row>
    <row r="60243">
      <c r="A60243" t="n">
        <v>52.02</v>
      </c>
      <c r="B60243" t="n">
        <v/>
      </c>
      <c r="C60243" t="n">
        <v>216.73</v>
      </c>
      <c r="D60243" t="n">
        <v>724.83</v>
      </c>
      <c r="E60243" t="n">
        <v>95.34999999999999</v>
      </c>
      <c r="F60243" t="n">
        <v>95.34999999999999</v>
      </c>
    </row>
    <row r="60244">
      <c r="A60244" t="n">
        <v>381.7</v>
      </c>
      <c r="B60244" t="n">
        <v/>
      </c>
      <c r="C60244" t="n">
        <v>96.81999999999999</v>
      </c>
      <c r="D60244" t="n">
        <v>724.83</v>
      </c>
      <c r="E60244" t="n">
        <v>95.34999999999999</v>
      </c>
      <c r="F60244" t="n">
        <v>95.34999999999999</v>
      </c>
    </row>
    <row r="60245">
      <c r="A60245" t="n">
        <v>28326.97</v>
      </c>
      <c r="B60245" t="n">
        <v/>
      </c>
      <c r="C60245" t="n">
        <v>2.99</v>
      </c>
      <c r="D60245" t="n">
        <v>724.83</v>
      </c>
      <c r="E60245" t="n">
        <v>1125.06</v>
      </c>
      <c r="F60245" t="n">
        <v>724.83</v>
      </c>
    </row>
    <row r="60246">
      <c r="A60246" t="n">
        <v>29829.93</v>
      </c>
      <c r="B60246" t="n">
        <v/>
      </c>
      <c r="C60246" t="n">
        <v>1111</v>
      </c>
      <c r="D60246" t="n">
        <v>724.83</v>
      </c>
      <c r="E60246" t="n">
        <v>1184.75</v>
      </c>
      <c r="F60246" t="n">
        <v>724.83</v>
      </c>
    </row>
    <row r="60247">
      <c r="A60247" t="n">
        <v>80.28</v>
      </c>
      <c r="B60247" t="n">
        <v/>
      </c>
      <c r="C60247" t="n">
        <v>124.5</v>
      </c>
      <c r="D60247" t="n">
        <v>724.83</v>
      </c>
      <c r="E60247" t="n">
        <v>95.34999999999999</v>
      </c>
      <c r="F60247" t="n">
        <v>95.34999999999999</v>
      </c>
    </row>
    <row r="60248">
      <c r="A60248" t="n">
        <v>665.86</v>
      </c>
      <c r="B60248" t="n">
        <v/>
      </c>
      <c r="C60248" t="n">
        <v>86.75</v>
      </c>
      <c r="D60248" t="n">
        <v>724.83</v>
      </c>
      <c r="E60248" t="n">
        <v>95.34999999999999</v>
      </c>
      <c r="F60248" t="n">
        <v>95.34999999999999</v>
      </c>
    </row>
    <row r="60249">
      <c r="A60249" t="n">
        <v>1057.67</v>
      </c>
      <c r="B60249" t="n">
        <v/>
      </c>
      <c r="C60249" t="n">
        <v>117.62</v>
      </c>
      <c r="D60249" t="n">
        <v>724.83</v>
      </c>
      <c r="E60249" t="n">
        <v>95.34999999999999</v>
      </c>
      <c r="F60249" t="n">
        <v>95.34999999999999</v>
      </c>
    </row>
    <row r="60250">
      <c r="A60250" t="n">
        <v>237.63</v>
      </c>
      <c r="B60250" t="n">
        <v/>
      </c>
      <c r="C60250" t="n">
        <v>100</v>
      </c>
      <c r="D60250" t="n">
        <v>724.83</v>
      </c>
      <c r="E60250" t="n">
        <v>95.34999999999999</v>
      </c>
      <c r="F60250" t="n">
        <v>95.34999999999999</v>
      </c>
    </row>
    <row r="60251">
      <c r="A60251" t="n">
        <v>62.22</v>
      </c>
      <c r="B60251" t="n">
        <v/>
      </c>
      <c r="C60251" t="n">
        <v>30.27</v>
      </c>
      <c r="D60251" t="n">
        <v>724.83</v>
      </c>
      <c r="E60251" t="n">
        <v>95.34999999999999</v>
      </c>
      <c r="F60251" t="n">
        <v>95.34999999999999</v>
      </c>
    </row>
    <row r="60252">
      <c r="A60252" t="n">
        <v>255.6</v>
      </c>
      <c r="B60252" t="n">
        <v/>
      </c>
      <c r="C60252" t="n">
        <v>79.05</v>
      </c>
      <c r="D60252" t="n">
        <v>724.83</v>
      </c>
      <c r="E60252" t="n">
        <v>95.34999999999999</v>
      </c>
      <c r="F60252" t="n">
        <v>95.34999999999999</v>
      </c>
    </row>
    <row r="60253">
      <c r="A60253" t="n">
        <v>236.97</v>
      </c>
      <c r="B60253" t="n">
        <v/>
      </c>
      <c r="C60253" t="n">
        <v>78.56999999999999</v>
      </c>
      <c r="D60253" t="n">
        <v>724.83</v>
      </c>
      <c r="E60253" t="n">
        <v>95.34999999999999</v>
      </c>
      <c r="F60253" t="n">
        <v>95.34999999999999</v>
      </c>
    </row>
    <row r="60254">
      <c r="A60254" t="n">
        <v>39.76</v>
      </c>
      <c r="B60254" t="n">
        <v/>
      </c>
      <c r="C60254" t="n">
        <v>92.59</v>
      </c>
      <c r="D60254" t="n">
        <v>724.83</v>
      </c>
      <c r="E60254" t="n">
        <v>95.34999999999999</v>
      </c>
      <c r="F60254" t="n">
        <v>95.34999999999999</v>
      </c>
    </row>
    <row r="60255">
      <c r="A60255" t="n">
        <v>450.07</v>
      </c>
      <c r="B60255" t="n">
        <v/>
      </c>
      <c r="C60255" t="n">
        <v>118.53</v>
      </c>
      <c r="D60255" t="n">
        <v>724.83</v>
      </c>
      <c r="E60255" t="n">
        <v>95.34999999999999</v>
      </c>
      <c r="F60255" t="n">
        <v>95.34999999999999</v>
      </c>
    </row>
    <row r="60256">
      <c r="A60256" t="n">
        <v>1373.09</v>
      </c>
      <c r="B60256" t="n">
        <v/>
      </c>
      <c r="C60256" t="n">
        <v>100</v>
      </c>
      <c r="D60256" t="n">
        <v>724.83</v>
      </c>
      <c r="E60256" t="n">
        <v>107.39</v>
      </c>
      <c r="F60256" t="n">
        <v>107.39</v>
      </c>
    </row>
    <row r="60257">
      <c r="A60257" t="n">
        <v>363.47</v>
      </c>
      <c r="B60257" t="n">
        <v/>
      </c>
      <c r="C60257" t="n">
        <v>100</v>
      </c>
      <c r="D60257" t="n">
        <v>724.83</v>
      </c>
      <c r="E60257" t="n">
        <v>95.34999999999999</v>
      </c>
      <c r="F60257" t="n">
        <v>95.34999999999999</v>
      </c>
    </row>
    <row r="60258">
      <c r="A60258" t="n">
        <v>420.07</v>
      </c>
      <c r="B60258" t="n">
        <v/>
      </c>
      <c r="C60258" t="n">
        <v>118.24</v>
      </c>
      <c r="D60258" t="n">
        <v>724.83</v>
      </c>
      <c r="E60258" t="n">
        <v>95.34999999999999</v>
      </c>
      <c r="F60258" t="n">
        <v>95.34999999999999</v>
      </c>
    </row>
    <row r="60259">
      <c r="A60259" t="n">
        <v>104.55</v>
      </c>
      <c r="B60259" t="n">
        <v/>
      </c>
      <c r="C60259" t="n">
        <v>25.68</v>
      </c>
      <c r="D60259" t="n">
        <v>724.83</v>
      </c>
      <c r="E60259" t="n">
        <v>95.34999999999999</v>
      </c>
      <c r="F60259" t="n">
        <v>95.34999999999999</v>
      </c>
    </row>
    <row r="60260">
      <c r="A60260" t="n">
        <v>31.11</v>
      </c>
      <c r="B60260" t="n">
        <v/>
      </c>
      <c r="C60260" t="n">
        <v>15.25</v>
      </c>
      <c r="D60260" t="n">
        <v>724.83</v>
      </c>
      <c r="E60260" t="n">
        <v>95.34999999999999</v>
      </c>
      <c r="F60260" t="n">
        <v>95.34999999999999</v>
      </c>
    </row>
    <row r="60261">
      <c r="A60261" t="n">
        <v>300.05</v>
      </c>
      <c r="B60261" t="n">
        <v/>
      </c>
      <c r="C60261" t="n">
        <v>118.24</v>
      </c>
      <c r="D60261" t="n">
        <v>724.83</v>
      </c>
      <c r="E60261" t="n">
        <v>95.34999999999999</v>
      </c>
      <c r="F60261" t="n">
        <v>95.34999999999999</v>
      </c>
    </row>
    <row r="60262">
      <c r="A60262" t="n">
        <v>180.03</v>
      </c>
      <c r="B60262" t="n">
        <v/>
      </c>
      <c r="C60262" t="n">
        <v>118.24</v>
      </c>
      <c r="D60262" t="n">
        <v>724.83</v>
      </c>
      <c r="E60262" t="n">
        <v>95.34999999999999</v>
      </c>
      <c r="F60262" t="n">
        <v>95.34999999999999</v>
      </c>
    </row>
    <row r="60263">
      <c r="A60263" t="n">
        <v>13610.7</v>
      </c>
      <c r="B60263" t="n">
        <v/>
      </c>
      <c r="C60263" t="n">
        <v>317.27</v>
      </c>
      <c r="D60263" t="n">
        <v>724.83</v>
      </c>
      <c r="E60263" t="n">
        <v>540.58</v>
      </c>
      <c r="F60263" t="n">
        <v>540.58</v>
      </c>
    </row>
    <row r="60264">
      <c r="A60264" t="n">
        <v>8.52</v>
      </c>
      <c r="B60264" t="n">
        <v/>
      </c>
      <c r="C60264" t="n">
        <v>17.61</v>
      </c>
      <c r="D60264" t="n">
        <v>724.83</v>
      </c>
      <c r="E60264" t="n">
        <v>95.34999999999999</v>
      </c>
      <c r="F60264" t="n">
        <v>95.34999999999999</v>
      </c>
    </row>
    <row r="60265">
      <c r="A60265" t="n">
        <v>1226.88</v>
      </c>
      <c r="B60265" t="n">
        <v/>
      </c>
      <c r="C60265" t="n">
        <v>75</v>
      </c>
      <c r="D60265" t="n">
        <v>724.83</v>
      </c>
      <c r="E60265" t="n">
        <v>95.95</v>
      </c>
      <c r="F60265" t="n">
        <v>95.95</v>
      </c>
    </row>
    <row r="60266">
      <c r="A60266" t="n">
        <v>63.9</v>
      </c>
      <c r="B60266" t="n">
        <v/>
      </c>
      <c r="C60266" t="n">
        <v>1.13</v>
      </c>
      <c r="D60266" t="n">
        <v>724.83</v>
      </c>
      <c r="E60266" t="n">
        <v>95.34999999999999</v>
      </c>
      <c r="F60266" t="n">
        <v>95.34999999999999</v>
      </c>
    </row>
    <row r="60267">
      <c r="A60267" t="n">
        <v>447.3</v>
      </c>
      <c r="B60267" t="n">
        <v/>
      </c>
      <c r="C60267" t="n">
        <v>82.47</v>
      </c>
      <c r="D60267" t="n">
        <v>724.83</v>
      </c>
      <c r="E60267" t="n">
        <v>95.34999999999999</v>
      </c>
      <c r="F60267" t="n">
        <v>95.34999999999999</v>
      </c>
    </row>
    <row r="60268">
      <c r="A60268" t="n">
        <v>2221.19</v>
      </c>
      <c r="B60268" t="n">
        <v/>
      </c>
      <c r="C60268" t="n">
        <v>100</v>
      </c>
      <c r="D60268" t="n">
        <v>724.83</v>
      </c>
      <c r="E60268" t="n">
        <v>131.18</v>
      </c>
      <c r="F60268" t="n">
        <v>131.18</v>
      </c>
    </row>
    <row r="60269">
      <c r="A60269" t="n">
        <v>127.8</v>
      </c>
      <c r="B60269" t="n">
        <v/>
      </c>
      <c r="C60269" t="n">
        <v>2.27</v>
      </c>
      <c r="D60269" t="n">
        <v>724.83</v>
      </c>
      <c r="E60269" t="n">
        <v>95.34999999999999</v>
      </c>
      <c r="F60269" t="n">
        <v>95.34999999999999</v>
      </c>
    </row>
    <row r="60270">
      <c r="A60270" t="n">
        <v>340.8</v>
      </c>
      <c r="B60270" t="n">
        <v/>
      </c>
      <c r="C60270" t="n">
        <v>150</v>
      </c>
      <c r="D60270" t="n">
        <v>724.83</v>
      </c>
      <c r="E60270" t="n">
        <v>95.34999999999999</v>
      </c>
      <c r="F60270" t="n">
        <v>95.34999999999999</v>
      </c>
    </row>
    <row r="60271">
      <c r="A60271" t="n">
        <v>35273.73</v>
      </c>
      <c r="B60271" t="n">
        <v/>
      </c>
      <c r="C60271" t="n">
        <v>1558.96</v>
      </c>
      <c r="D60271" t="n">
        <v>724.83</v>
      </c>
      <c r="E60271" t="n">
        <v>1400.97</v>
      </c>
      <c r="F60271" t="n">
        <v>724.83</v>
      </c>
    </row>
    <row r="60272">
      <c r="A60272" t="n">
        <v>2300.4</v>
      </c>
      <c r="B60272" t="n">
        <v/>
      </c>
      <c r="C60272" t="n">
        <v>126</v>
      </c>
      <c r="D60272" t="n">
        <v>724.83</v>
      </c>
      <c r="E60272" t="n">
        <v>135.85</v>
      </c>
      <c r="F60272" t="n">
        <v>135.85</v>
      </c>
    </row>
    <row r="60273">
      <c r="A60273" t="n">
        <v>1597.5</v>
      </c>
      <c r="B60273" t="n">
        <v/>
      </c>
      <c r="C60273" t="n">
        <v>102.99</v>
      </c>
      <c r="D60273" t="n">
        <v>724.83</v>
      </c>
      <c r="E60273" t="n">
        <v>124.94</v>
      </c>
      <c r="F60273" t="n">
        <v>124.94</v>
      </c>
    </row>
    <row r="60274">
      <c r="A60274" t="n">
        <v>2122.4</v>
      </c>
      <c r="B60274" t="n">
        <v/>
      </c>
      <c r="C60274" t="n">
        <v>105.62</v>
      </c>
      <c r="D60274" t="n">
        <v>724.83</v>
      </c>
      <c r="E60274" t="n">
        <v>125.34</v>
      </c>
      <c r="F60274" t="n">
        <v>125.34</v>
      </c>
    </row>
    <row r="60275">
      <c r="A60275" t="n">
        <v>1165.25</v>
      </c>
      <c r="B60275" t="n">
        <v/>
      </c>
      <c r="C60275" t="n">
        <v>51.4</v>
      </c>
      <c r="D60275" t="n">
        <v>724.83</v>
      </c>
      <c r="E60275" t="n">
        <v>95.34999999999999</v>
      </c>
      <c r="F60275" t="n">
        <v>95.34999999999999</v>
      </c>
    </row>
    <row r="60276">
      <c r="A60276" t="n">
        <v>575.1</v>
      </c>
      <c r="B60276" t="n">
        <v/>
      </c>
      <c r="C60276" t="n">
        <v>84.75</v>
      </c>
      <c r="D60276" t="n">
        <v>724.83</v>
      </c>
      <c r="E60276" t="n">
        <v>95.34999999999999</v>
      </c>
      <c r="F60276" t="n">
        <v>95.34999999999999</v>
      </c>
    </row>
    <row r="60277">
      <c r="A60277" t="n">
        <v>2392.92</v>
      </c>
      <c r="B60277" t="n">
        <v/>
      </c>
      <c r="C60277" t="n">
        <v>215</v>
      </c>
      <c r="D60277" t="n">
        <v>724.83</v>
      </c>
      <c r="E60277" t="n">
        <v>141.32</v>
      </c>
      <c r="F60277" t="n">
        <v>141.32</v>
      </c>
    </row>
    <row r="60278">
      <c r="A60278" t="n">
        <v>11.36</v>
      </c>
      <c r="B60278" t="n">
        <v/>
      </c>
      <c r="C60278" t="n">
        <v>23.48</v>
      </c>
      <c r="D60278" t="n">
        <v>724.83</v>
      </c>
      <c r="E60278" t="n">
        <v>95.34999999999999</v>
      </c>
      <c r="F60278" t="n">
        <v>95.34999999999999</v>
      </c>
    </row>
    <row r="60279">
      <c r="A60279" t="n">
        <v>63.9</v>
      </c>
      <c r="B60279" t="n">
        <v/>
      </c>
      <c r="C60279" t="n">
        <v>75.90000000000001</v>
      </c>
      <c r="D60279" t="n">
        <v>724.83</v>
      </c>
      <c r="E60279" t="n">
        <v>95.34999999999999</v>
      </c>
      <c r="F60279" t="n">
        <v>95.34999999999999</v>
      </c>
    </row>
    <row r="60280">
      <c r="A60280" t="n">
        <v>1405.8</v>
      </c>
      <c r="B60280" t="n">
        <v/>
      </c>
      <c r="C60280" t="n">
        <v>99.56999999999999</v>
      </c>
      <c r="D60280" t="n">
        <v>724.83</v>
      </c>
      <c r="E60280" t="n">
        <v>109.94</v>
      </c>
      <c r="F60280" t="n">
        <v>109.94</v>
      </c>
    </row>
    <row r="60281">
      <c r="A60281" t="n">
        <v>255.6</v>
      </c>
      <c r="B60281" t="n">
        <v/>
      </c>
      <c r="C60281" t="n">
        <v>4.55</v>
      </c>
      <c r="D60281" t="n">
        <v>724.83</v>
      </c>
      <c r="E60281" t="n">
        <v>95.34999999999999</v>
      </c>
      <c r="F60281" t="n">
        <v>95.34999999999999</v>
      </c>
    </row>
    <row r="60282">
      <c r="A60282" t="n">
        <v>3356.15</v>
      </c>
      <c r="B60282" t="n">
        <v/>
      </c>
      <c r="C60282" t="n">
        <v>146.82</v>
      </c>
      <c r="D60282" t="n">
        <v>724.83</v>
      </c>
      <c r="E60282" t="n">
        <v>198.2</v>
      </c>
      <c r="F60282" t="n">
        <v>198.2</v>
      </c>
    </row>
    <row r="60283">
      <c r="A60283" t="n">
        <v>1358.81</v>
      </c>
      <c r="B60283" t="n">
        <v/>
      </c>
      <c r="C60283" t="n">
        <v>125</v>
      </c>
      <c r="D60283" t="n">
        <v>724.83</v>
      </c>
      <c r="E60283" t="n">
        <v>106.27</v>
      </c>
      <c r="F60283" t="n">
        <v>106.27</v>
      </c>
    </row>
    <row r="60284">
      <c r="A60284" t="n">
        <v>132.02</v>
      </c>
      <c r="B60284" t="n">
        <v/>
      </c>
      <c r="C60284" t="n">
        <v>100</v>
      </c>
      <c r="D60284" t="n">
        <v>724.83</v>
      </c>
      <c r="E60284" t="n">
        <v>95.34999999999999</v>
      </c>
      <c r="F60284" t="n">
        <v>95.34999999999999</v>
      </c>
    </row>
    <row r="60285">
      <c r="A60285" t="n">
        <v>191.7</v>
      </c>
      <c r="B60285" t="n">
        <v/>
      </c>
      <c r="C60285" t="n">
        <v>77.91</v>
      </c>
      <c r="D60285" t="n">
        <v>724.83</v>
      </c>
      <c r="E60285" t="n">
        <v>95.34999999999999</v>
      </c>
      <c r="F60285" t="n">
        <v>95.34999999999999</v>
      </c>
    </row>
    <row r="60286">
      <c r="A60286" t="n">
        <v>1789.49</v>
      </c>
      <c r="B60286" t="n">
        <v/>
      </c>
      <c r="C60286" t="n">
        <v>284.56</v>
      </c>
      <c r="D60286" t="n">
        <v>724.83</v>
      </c>
      <c r="E60286" t="n">
        <v>139.95</v>
      </c>
      <c r="F60286" t="n">
        <v>139.95</v>
      </c>
    </row>
    <row r="60287">
      <c r="A60287" t="n">
        <v>4126.66</v>
      </c>
      <c r="B60287" t="n">
        <v/>
      </c>
      <c r="C60287" t="n">
        <v>125</v>
      </c>
      <c r="D60287" t="n">
        <v>724.83</v>
      </c>
      <c r="E60287" t="n">
        <v>243.71</v>
      </c>
      <c r="F60287" t="n">
        <v>243.71</v>
      </c>
    </row>
    <row r="60288">
      <c r="A60288" t="n">
        <v>408.96</v>
      </c>
      <c r="B60288" t="n">
        <v/>
      </c>
      <c r="C60288" t="n">
        <v>98.94</v>
      </c>
      <c r="D60288" t="n">
        <v>724.83</v>
      </c>
      <c r="E60288" t="n">
        <v>95.34999999999999</v>
      </c>
      <c r="F60288" t="n">
        <v>95.34999999999999</v>
      </c>
    </row>
    <row r="60289">
      <c r="A60289" t="n">
        <v>447.3</v>
      </c>
      <c r="B60289" t="n">
        <v/>
      </c>
      <c r="C60289" t="n">
        <v>84.33</v>
      </c>
      <c r="D60289" t="n">
        <v>724.83</v>
      </c>
      <c r="E60289" t="n">
        <v>95.34999999999999</v>
      </c>
      <c r="F60289" t="n">
        <v>95.34999999999999</v>
      </c>
    </row>
    <row r="60290">
      <c r="A60290" t="n">
        <v>753.17</v>
      </c>
      <c r="B60290" t="n">
        <v/>
      </c>
      <c r="C60290" t="n">
        <v>100</v>
      </c>
      <c r="D60290" t="n">
        <v>724.83</v>
      </c>
      <c r="E60290" t="n">
        <v>95.34999999999999</v>
      </c>
      <c r="F60290" t="n">
        <v>95.34999999999999</v>
      </c>
    </row>
    <row r="60291">
      <c r="A60291" t="n">
        <v>63.9</v>
      </c>
      <c r="B60291" t="n">
        <v/>
      </c>
      <c r="C60291" t="n">
        <v>1.13</v>
      </c>
      <c r="D60291" t="n">
        <v>724.83</v>
      </c>
      <c r="E60291" t="n">
        <v>95.34999999999999</v>
      </c>
      <c r="F60291" t="n">
        <v>95.34999999999999</v>
      </c>
    </row>
    <row r="60292">
      <c r="A60292" t="n">
        <v>319.5</v>
      </c>
      <c r="B60292" t="n">
        <v/>
      </c>
      <c r="C60292" t="n">
        <v>80.19</v>
      </c>
      <c r="D60292" t="n">
        <v>724.83</v>
      </c>
      <c r="E60292" t="n">
        <v>95.34999999999999</v>
      </c>
      <c r="F60292" t="n">
        <v>95.34999999999999</v>
      </c>
    </row>
    <row r="60293">
      <c r="A60293" t="n">
        <v>255.6</v>
      </c>
      <c r="B60293" t="n">
        <v/>
      </c>
      <c r="C60293" t="n">
        <v>5.6</v>
      </c>
      <c r="D60293" t="n">
        <v>724.83</v>
      </c>
      <c r="E60293" t="n">
        <v>95.34999999999999</v>
      </c>
      <c r="F60293" t="n">
        <v>95.34999999999999</v>
      </c>
    </row>
    <row r="60294">
      <c r="A60294" t="n">
        <v>621.12</v>
      </c>
      <c r="B60294" t="n">
        <v/>
      </c>
      <c r="C60294" t="n">
        <v>221.43</v>
      </c>
      <c r="D60294" t="n">
        <v>724.83</v>
      </c>
      <c r="E60294" t="n">
        <v>95.34999999999999</v>
      </c>
      <c r="F60294" t="n">
        <v>95.34999999999999</v>
      </c>
    </row>
    <row r="60295">
      <c r="A60295" t="n">
        <v>624.24</v>
      </c>
      <c r="B60295" t="n">
        <v/>
      </c>
      <c r="C60295" t="n">
        <v>75</v>
      </c>
      <c r="D60295" t="n">
        <v>724.83</v>
      </c>
      <c r="E60295" t="n">
        <v>95.34999999999999</v>
      </c>
      <c r="F60295" t="n">
        <v>95.34999999999999</v>
      </c>
    </row>
    <row r="60296">
      <c r="A60296" t="n">
        <v>381.94</v>
      </c>
      <c r="B60296" t="n">
        <v/>
      </c>
      <c r="C60296" t="n">
        <v>116.86</v>
      </c>
      <c r="D60296" t="n">
        <v>724.83</v>
      </c>
      <c r="E60296" t="n">
        <v>95.34999999999999</v>
      </c>
      <c r="F60296" t="n">
        <v>95.34999999999999</v>
      </c>
    </row>
    <row r="60297">
      <c r="A60297" t="n">
        <v>4170.65</v>
      </c>
      <c r="B60297" t="n">
        <v/>
      </c>
      <c r="C60297" t="n">
        <v>236.21</v>
      </c>
      <c r="D60297" t="n">
        <v>724.83</v>
      </c>
      <c r="E60297" t="n">
        <v>246.3</v>
      </c>
      <c r="F60297" t="n">
        <v>246.3</v>
      </c>
    </row>
    <row r="60298">
      <c r="A60298" t="n">
        <v>6603.07</v>
      </c>
      <c r="B60298" t="n">
        <v/>
      </c>
      <c r="C60298" t="n">
        <v>636.6</v>
      </c>
      <c r="D60298" t="n">
        <v>724.83</v>
      </c>
      <c r="E60298" t="n">
        <v>309.6</v>
      </c>
      <c r="F60298" t="n">
        <v>309.6</v>
      </c>
    </row>
    <row r="60299">
      <c r="A60299" t="n">
        <v>1856.47</v>
      </c>
      <c r="B60299" t="n">
        <v/>
      </c>
      <c r="C60299" t="n">
        <v>137.43</v>
      </c>
      <c r="D60299" t="n">
        <v>724.83</v>
      </c>
      <c r="E60299" t="n">
        <v>145.19</v>
      </c>
      <c r="F60299" t="n">
        <v>145.19</v>
      </c>
    </row>
    <row r="60300">
      <c r="A60300" t="n">
        <v>4600.8</v>
      </c>
      <c r="B60300" t="n">
        <v/>
      </c>
      <c r="C60300" t="n">
        <v>125</v>
      </c>
      <c r="D60300" t="n">
        <v>724.83</v>
      </c>
      <c r="E60300" t="n">
        <v>271.71</v>
      </c>
      <c r="F60300" t="n">
        <v>271.71</v>
      </c>
    </row>
    <row r="60301">
      <c r="A60301" t="n">
        <v>511.2</v>
      </c>
      <c r="B60301" t="n">
        <v/>
      </c>
      <c r="C60301" t="n">
        <v>83.61</v>
      </c>
      <c r="D60301" t="n">
        <v>724.83</v>
      </c>
      <c r="E60301" t="n">
        <v>95.34999999999999</v>
      </c>
      <c r="F60301" t="n">
        <v>95.34999999999999</v>
      </c>
    </row>
    <row r="60302">
      <c r="A60302" t="n">
        <v>191.7</v>
      </c>
      <c r="B60302" t="n">
        <v/>
      </c>
      <c r="C60302" t="n">
        <v>77.91</v>
      </c>
      <c r="D60302" t="n">
        <v>724.83</v>
      </c>
      <c r="E60302" t="n">
        <v>95.34999999999999</v>
      </c>
      <c r="F60302" t="n">
        <v>95.34999999999999</v>
      </c>
    </row>
    <row r="60303">
      <c r="A60303" t="n">
        <v>250.88</v>
      </c>
      <c r="B60303" t="n">
        <v/>
      </c>
      <c r="C60303" t="n">
        <v>105</v>
      </c>
      <c r="D60303" t="n">
        <v>724.83</v>
      </c>
      <c r="E60303" t="n">
        <v>95.34999999999999</v>
      </c>
      <c r="F60303" t="n">
        <v>95.34999999999999</v>
      </c>
    </row>
    <row r="60304">
      <c r="A60304" t="n">
        <v>208.08</v>
      </c>
      <c r="B60304" t="n">
        <v/>
      </c>
      <c r="C60304" t="n">
        <v>83.86</v>
      </c>
      <c r="D60304" t="n">
        <v>724.83</v>
      </c>
      <c r="E60304" t="n">
        <v>95.34999999999999</v>
      </c>
      <c r="F60304" t="n">
        <v>95.34999999999999</v>
      </c>
    </row>
    <row r="60305">
      <c r="A60305" t="n">
        <v>2051.42</v>
      </c>
      <c r="B60305" t="n">
        <v/>
      </c>
      <c r="C60305" t="n">
        <v>103.47</v>
      </c>
      <c r="D60305" t="n">
        <v>724.83</v>
      </c>
      <c r="E60305" t="n">
        <v>121.15</v>
      </c>
      <c r="F60305" t="n">
        <v>121.15</v>
      </c>
    </row>
    <row r="60306">
      <c r="A60306" t="n">
        <v>1278</v>
      </c>
      <c r="B60306" t="n">
        <v/>
      </c>
      <c r="C60306" t="n">
        <v>97.29000000000001</v>
      </c>
      <c r="D60306" t="n">
        <v>724.83</v>
      </c>
      <c r="E60306" t="n">
        <v>99.95</v>
      </c>
      <c r="F60306" t="n">
        <v>99.95</v>
      </c>
    </row>
    <row r="60307">
      <c r="A60307" t="n">
        <v>10863</v>
      </c>
      <c r="B60307" t="n">
        <v/>
      </c>
      <c r="C60307" t="n">
        <v>312.8</v>
      </c>
      <c r="D60307" t="n">
        <v>724.83</v>
      </c>
      <c r="E60307" t="n">
        <v>431.45</v>
      </c>
      <c r="F60307" t="n">
        <v>431.45</v>
      </c>
    </row>
    <row r="60308">
      <c r="A60308" t="n">
        <v>127.8</v>
      </c>
      <c r="B60308" t="n">
        <v/>
      </c>
      <c r="C60308" t="n">
        <v>76.77</v>
      </c>
      <c r="D60308" t="n">
        <v>724.83</v>
      </c>
      <c r="E60308" t="n">
        <v>95.34999999999999</v>
      </c>
      <c r="F60308" t="n">
        <v>95.34999999999999</v>
      </c>
    </row>
    <row r="60309">
      <c r="A60309" t="n">
        <v>357.84</v>
      </c>
      <c r="B60309" t="n">
        <v/>
      </c>
      <c r="C60309" t="n">
        <v>100</v>
      </c>
      <c r="D60309" t="n">
        <v>724.83</v>
      </c>
      <c r="E60309" t="n">
        <v>95.34999999999999</v>
      </c>
      <c r="F60309" t="n">
        <v>95.34999999999999</v>
      </c>
    </row>
    <row r="60310">
      <c r="A60310" t="n">
        <v>208.08</v>
      </c>
      <c r="B60310" t="n">
        <v/>
      </c>
      <c r="C60310" t="n">
        <v>105</v>
      </c>
      <c r="D60310" t="n">
        <v>724.83</v>
      </c>
      <c r="E60310" t="n">
        <v>95.34999999999999</v>
      </c>
      <c r="F60310" t="n">
        <v>95.34999999999999</v>
      </c>
    </row>
    <row r="60311">
      <c r="A60311" t="n">
        <v>250.88</v>
      </c>
      <c r="B60311" t="n">
        <v/>
      </c>
      <c r="C60311" t="n">
        <v>89</v>
      </c>
      <c r="D60311" t="n">
        <v>724.83</v>
      </c>
      <c r="E60311" t="n">
        <v>95.34999999999999</v>
      </c>
      <c r="F60311" t="n">
        <v>95.34999999999999</v>
      </c>
    </row>
    <row r="60312">
      <c r="A60312" t="n">
        <v>1533.6</v>
      </c>
      <c r="B60312" t="n">
        <v/>
      </c>
      <c r="C60312" t="n">
        <v>55.85</v>
      </c>
      <c r="D60312" t="n">
        <v>724.83</v>
      </c>
      <c r="E60312" t="n">
        <v>119.94</v>
      </c>
      <c r="F60312" t="n">
        <v>119.94</v>
      </c>
    </row>
    <row r="60313">
      <c r="A60313" t="n">
        <v>624.8</v>
      </c>
      <c r="B60313" t="n">
        <v/>
      </c>
      <c r="C60313" t="n">
        <v>89</v>
      </c>
      <c r="D60313" t="n">
        <v>724.83</v>
      </c>
      <c r="E60313" t="n">
        <v>95.34999999999999</v>
      </c>
      <c r="F60313" t="n">
        <v>95.34999999999999</v>
      </c>
    </row>
    <row r="60314">
      <c r="A60314" t="n">
        <v>2964.96</v>
      </c>
      <c r="B60314" t="n">
        <v/>
      </c>
      <c r="C60314" t="n">
        <v>116.64</v>
      </c>
      <c r="D60314" t="n">
        <v>724.83</v>
      </c>
      <c r="E60314" t="n">
        <v>175.1</v>
      </c>
      <c r="F60314" t="n">
        <v>175.1</v>
      </c>
    </row>
    <row r="60315">
      <c r="A60315" t="n">
        <v>52.02</v>
      </c>
      <c r="B60315" t="n">
        <v/>
      </c>
      <c r="C60315" t="n">
        <v>11.45</v>
      </c>
      <c r="D60315" t="n">
        <v>724.83</v>
      </c>
      <c r="E60315" t="n">
        <v>95.34999999999999</v>
      </c>
      <c r="F60315" t="n">
        <v>95.34999999999999</v>
      </c>
    </row>
    <row r="60316">
      <c r="A60316" t="n">
        <v>1895.72</v>
      </c>
      <c r="B60316" t="n">
        <v/>
      </c>
      <c r="C60316" t="n">
        <v>445</v>
      </c>
      <c r="D60316" t="n">
        <v>724.83</v>
      </c>
      <c r="E60316" t="n">
        <v>148.26</v>
      </c>
      <c r="F60316" t="n">
        <v>148.26</v>
      </c>
    </row>
    <row r="60317">
      <c r="A60317" t="n">
        <v>1324.88</v>
      </c>
      <c r="B60317" t="n">
        <v/>
      </c>
      <c r="C60317" t="n">
        <v>102.35</v>
      </c>
      <c r="D60317" t="n">
        <v>724.83</v>
      </c>
      <c r="E60317" t="n">
        <v>103.62</v>
      </c>
      <c r="F60317" t="n">
        <v>103.62</v>
      </c>
    </row>
    <row r="60318">
      <c r="A60318" t="n">
        <v>4020.62</v>
      </c>
      <c r="B60318" t="n">
        <v/>
      </c>
      <c r="C60318" t="n">
        <v>225.97</v>
      </c>
      <c r="D60318" t="n">
        <v>724.83</v>
      </c>
      <c r="E60318" t="n">
        <v>237.44</v>
      </c>
      <c r="F60318" t="n">
        <v>237.44</v>
      </c>
    </row>
    <row r="60319">
      <c r="A60319" t="n">
        <v>766.8</v>
      </c>
      <c r="B60319" t="n">
        <v/>
      </c>
      <c r="C60319" t="n">
        <v>98.67</v>
      </c>
      <c r="D60319" t="n">
        <v>724.83</v>
      </c>
      <c r="E60319" t="n">
        <v>95.34999999999999</v>
      </c>
      <c r="F60319" t="n">
        <v>95.34999999999999</v>
      </c>
    </row>
    <row r="60320">
      <c r="A60320" t="n">
        <v>58654.44</v>
      </c>
      <c r="B60320" t="n">
        <v/>
      </c>
      <c r="C60320" t="n">
        <v>528</v>
      </c>
      <c r="D60320" t="n">
        <v>724.83</v>
      </c>
      <c r="E60320" t="n">
        <v>2329.58</v>
      </c>
      <c r="F60320" t="n">
        <v>724.83</v>
      </c>
    </row>
    <row r="60321">
      <c r="A60321" t="n">
        <v>2751.25</v>
      </c>
      <c r="B60321" t="n">
        <v/>
      </c>
      <c r="C60321" t="n">
        <v>162.84</v>
      </c>
      <c r="D60321" t="n">
        <v>724.83</v>
      </c>
      <c r="E60321" t="n">
        <v>162.48</v>
      </c>
      <c r="F60321" t="n">
        <v>162.48</v>
      </c>
    </row>
    <row r="60322">
      <c r="A60322" t="n">
        <v>300.05</v>
      </c>
      <c r="B60322" t="n">
        <v/>
      </c>
      <c r="C60322" t="n">
        <v>116.71</v>
      </c>
      <c r="D60322" t="n">
        <v>724.83</v>
      </c>
      <c r="E60322" t="n">
        <v>95.34999999999999</v>
      </c>
      <c r="F60322" t="n">
        <v>95.34999999999999</v>
      </c>
    </row>
    <row r="60323">
      <c r="A60323" t="n">
        <v>686.48</v>
      </c>
      <c r="B60323" t="n">
        <v/>
      </c>
      <c r="C60323" t="n">
        <v>159.38</v>
      </c>
      <c r="D60323" t="n">
        <v>724.83</v>
      </c>
      <c r="E60323" t="n">
        <v>95.34999999999999</v>
      </c>
      <c r="F60323" t="n">
        <v>95.34999999999999</v>
      </c>
    </row>
    <row r="60324">
      <c r="A60324" t="n">
        <v>1080.17</v>
      </c>
      <c r="B60324" t="n">
        <v/>
      </c>
      <c r="C60324" t="n">
        <v>116.71</v>
      </c>
      <c r="D60324" t="n">
        <v>724.83</v>
      </c>
      <c r="E60324" t="n">
        <v>95.34999999999999</v>
      </c>
      <c r="F60324" t="n">
        <v>95.34999999999999</v>
      </c>
    </row>
    <row r="60325">
      <c r="A60325" t="n">
        <v>42940.8</v>
      </c>
      <c r="B60325" t="n">
        <v/>
      </c>
      <c r="C60325" t="n">
        <v>2453.21</v>
      </c>
      <c r="D60325" t="n">
        <v>724.83</v>
      </c>
      <c r="E60325" t="n">
        <v>1705.48</v>
      </c>
      <c r="F60325" t="n">
        <v>724.83</v>
      </c>
    </row>
    <row r="60326">
      <c r="A60326" t="n">
        <v>19563.03</v>
      </c>
      <c r="B60326" t="n">
        <v/>
      </c>
      <c r="C60326" t="n">
        <v>456.3</v>
      </c>
      <c r="D60326" t="n">
        <v>724.83</v>
      </c>
      <c r="E60326" t="n">
        <v>776.98</v>
      </c>
      <c r="F60326" t="n">
        <v>724.83</v>
      </c>
    </row>
    <row r="60327">
      <c r="A60327" t="n">
        <v>11374.2</v>
      </c>
      <c r="B60327" t="n">
        <v/>
      </c>
      <c r="C60327" t="n">
        <v>1463.58</v>
      </c>
      <c r="D60327" t="n">
        <v>724.83</v>
      </c>
      <c r="E60327" t="n">
        <v>451.75</v>
      </c>
      <c r="F60327" t="n">
        <v>451.75</v>
      </c>
    </row>
    <row r="60328">
      <c r="A60328" t="n">
        <v>383.4</v>
      </c>
      <c r="B60328" t="n">
        <v/>
      </c>
      <c r="C60328" t="n">
        <v>91.83</v>
      </c>
      <c r="D60328" t="n">
        <v>724.83</v>
      </c>
      <c r="E60328" t="n">
        <v>95.34999999999999</v>
      </c>
      <c r="F60328" t="n">
        <v>95.34999999999999</v>
      </c>
    </row>
    <row r="60329">
      <c r="A60329" t="n">
        <v>319.5</v>
      </c>
      <c r="B60329" t="n">
        <v/>
      </c>
      <c r="C60329" t="n">
        <v>90.69</v>
      </c>
      <c r="D60329" t="n">
        <v>724.83</v>
      </c>
      <c r="E60329" t="n">
        <v>95.34999999999999</v>
      </c>
      <c r="F60329" t="n">
        <v>95.34999999999999</v>
      </c>
    </row>
    <row r="60330">
      <c r="A60330" t="n">
        <v>602.1</v>
      </c>
      <c r="B60330" t="n">
        <v/>
      </c>
      <c r="C60330" t="n">
        <v>102.35</v>
      </c>
      <c r="D60330" t="n">
        <v>724.83</v>
      </c>
      <c r="E60330" t="n">
        <v>95.34999999999999</v>
      </c>
      <c r="F60330" t="n">
        <v>95.34999999999999</v>
      </c>
    </row>
    <row r="60331">
      <c r="A60331" t="n">
        <v>319.5</v>
      </c>
      <c r="B60331" t="n">
        <v/>
      </c>
      <c r="C60331" t="n">
        <v>90.69</v>
      </c>
      <c r="D60331" t="n">
        <v>724.83</v>
      </c>
      <c r="E60331" t="n">
        <v>95.34999999999999</v>
      </c>
      <c r="F60331" t="n">
        <v>95.34999999999999</v>
      </c>
    </row>
    <row r="60332">
      <c r="A60332" t="n">
        <v>40.14</v>
      </c>
      <c r="B60332" t="n">
        <v/>
      </c>
      <c r="C60332" t="n">
        <v>41</v>
      </c>
      <c r="D60332" t="n">
        <v>724.83</v>
      </c>
      <c r="E60332" t="n">
        <v>95.34999999999999</v>
      </c>
      <c r="F60332" t="n">
        <v>95.34999999999999</v>
      </c>
    </row>
    <row r="60333">
      <c r="A60333" t="n">
        <v>1073.52</v>
      </c>
      <c r="B60333" t="n">
        <v/>
      </c>
      <c r="C60333" t="n">
        <v>109</v>
      </c>
      <c r="D60333" t="n">
        <v>724.83</v>
      </c>
      <c r="E60333" t="n">
        <v>95.34999999999999</v>
      </c>
      <c r="F60333" t="n">
        <v>95.34999999999999</v>
      </c>
    </row>
    <row r="60334">
      <c r="A60334" t="n">
        <v>63.9</v>
      </c>
      <c r="B60334" t="n">
        <v/>
      </c>
      <c r="C60334" t="n">
        <v>96.45</v>
      </c>
      <c r="D60334" t="n">
        <v>724.83</v>
      </c>
      <c r="E60334" t="n">
        <v>95.34999999999999</v>
      </c>
      <c r="F60334" t="n">
        <v>95.34999999999999</v>
      </c>
    </row>
    <row r="60335">
      <c r="A60335" t="n">
        <v>165.07</v>
      </c>
      <c r="B60335" t="n">
        <v/>
      </c>
      <c r="C60335" t="n">
        <v>102.35</v>
      </c>
      <c r="D60335" t="n">
        <v>724.83</v>
      </c>
      <c r="E60335" t="n">
        <v>95.34999999999999</v>
      </c>
      <c r="F60335" t="n">
        <v>95.34999999999999</v>
      </c>
    </row>
    <row r="60336">
      <c r="A60336" t="n">
        <v>300.05</v>
      </c>
      <c r="B60336" t="n">
        <v/>
      </c>
      <c r="C60336" t="n">
        <v>116.4</v>
      </c>
      <c r="D60336" t="n">
        <v>724.83</v>
      </c>
      <c r="E60336" t="n">
        <v>95.34999999999999</v>
      </c>
      <c r="F60336" t="n">
        <v>95.34999999999999</v>
      </c>
    </row>
    <row r="60337">
      <c r="A60337" t="n">
        <v>316.8</v>
      </c>
      <c r="B60337" t="n">
        <v/>
      </c>
      <c r="C60337" t="n">
        <v>76.41</v>
      </c>
      <c r="D60337" t="n">
        <v>724.83</v>
      </c>
      <c r="E60337" t="n">
        <v>95.34999999999999</v>
      </c>
      <c r="F60337" t="n">
        <v>95.34999999999999</v>
      </c>
    </row>
    <row r="60338">
      <c r="A60338" t="n">
        <v>639</v>
      </c>
      <c r="B60338" t="n">
        <v/>
      </c>
      <c r="C60338" t="n">
        <v>114.58</v>
      </c>
      <c r="D60338" t="n">
        <v>724.83</v>
      </c>
      <c r="E60338" t="n">
        <v>95.34999999999999</v>
      </c>
      <c r="F60338" t="n">
        <v>95.34999999999999</v>
      </c>
    </row>
    <row r="60339">
      <c r="A60339" t="n">
        <v>319.5</v>
      </c>
      <c r="B60339" t="n">
        <v/>
      </c>
      <c r="C60339" t="n">
        <v>90.98999999999999</v>
      </c>
      <c r="D60339" t="n">
        <v>724.83</v>
      </c>
      <c r="E60339" t="n">
        <v>95.34999999999999</v>
      </c>
      <c r="F60339" t="n">
        <v>95.34999999999999</v>
      </c>
    </row>
    <row r="60340">
      <c r="A60340" t="n">
        <v>1075.08</v>
      </c>
      <c r="B60340" t="n">
        <v/>
      </c>
      <c r="C60340" t="n">
        <v>193.64</v>
      </c>
      <c r="D60340" t="n">
        <v>724.83</v>
      </c>
      <c r="E60340" t="n">
        <v>95.34999999999999</v>
      </c>
      <c r="F60340" t="n">
        <v>95.34999999999999</v>
      </c>
    </row>
    <row r="60341">
      <c r="A60341" t="n">
        <v>575.1</v>
      </c>
      <c r="B60341" t="n">
        <v/>
      </c>
      <c r="C60341" t="n">
        <v>95.79000000000001</v>
      </c>
      <c r="D60341" t="n">
        <v>724.83</v>
      </c>
      <c r="E60341" t="n">
        <v>95.34999999999999</v>
      </c>
      <c r="F60341" t="n">
        <v>95.34999999999999</v>
      </c>
    </row>
    <row r="60342">
      <c r="A60342" t="n">
        <v>349.89</v>
      </c>
      <c r="B60342" t="n">
        <v/>
      </c>
      <c r="C60342" t="n">
        <v>96.81999999999999</v>
      </c>
      <c r="D60342" t="n">
        <v>724.83</v>
      </c>
      <c r="E60342" t="n">
        <v>95.34999999999999</v>
      </c>
      <c r="F60342" t="n">
        <v>95.34999999999999</v>
      </c>
    </row>
    <row r="60343">
      <c r="A60343" t="n">
        <v>564.88</v>
      </c>
      <c r="B60343" t="n">
        <v/>
      </c>
      <c r="C60343" t="n">
        <v>100</v>
      </c>
      <c r="D60343" t="n">
        <v>724.83</v>
      </c>
      <c r="E60343" t="n">
        <v>95.34999999999999</v>
      </c>
      <c r="F60343" t="n">
        <v>95.34999999999999</v>
      </c>
    </row>
    <row r="60344">
      <c r="A60344" t="n">
        <v>13969.3</v>
      </c>
      <c r="B60344" t="n">
        <v/>
      </c>
      <c r="C60344" t="n">
        <v>1502.85</v>
      </c>
      <c r="D60344" t="n">
        <v>724.83</v>
      </c>
      <c r="E60344" t="n">
        <v>554.8200000000001</v>
      </c>
      <c r="F60344" t="n">
        <v>554.8200000000001</v>
      </c>
    </row>
    <row r="60345">
      <c r="A60345" t="n">
        <v>191.7</v>
      </c>
      <c r="B60345" t="n">
        <v/>
      </c>
      <c r="C60345" t="n">
        <v>3.59</v>
      </c>
      <c r="D60345" t="n">
        <v>724.83</v>
      </c>
      <c r="E60345" t="n">
        <v>95.34999999999999</v>
      </c>
      <c r="F60345" t="n">
        <v>95.34999999999999</v>
      </c>
    </row>
    <row r="60346">
      <c r="A60346" t="n">
        <v>127.8</v>
      </c>
      <c r="B60346" t="n">
        <v/>
      </c>
      <c r="C60346" t="n">
        <v>2.39</v>
      </c>
      <c r="D60346" t="n">
        <v>724.83</v>
      </c>
      <c r="E60346" t="n">
        <v>95.34999999999999</v>
      </c>
      <c r="F60346" t="n">
        <v>95.34999999999999</v>
      </c>
    </row>
    <row r="60347">
      <c r="A60347" t="n">
        <v>75.31999999999999</v>
      </c>
      <c r="B60347" t="n">
        <v/>
      </c>
      <c r="C60347" t="n">
        <v>100</v>
      </c>
      <c r="D60347" t="n">
        <v>724.83</v>
      </c>
      <c r="E60347" t="n">
        <v>95.34999999999999</v>
      </c>
      <c r="F60347" t="n">
        <v>95.34999999999999</v>
      </c>
    </row>
    <row r="60348">
      <c r="A60348" t="n">
        <v>686.48</v>
      </c>
      <c r="B60348" t="n">
        <v/>
      </c>
      <c r="C60348" t="n">
        <v>100</v>
      </c>
      <c r="D60348" t="n">
        <v>724.83</v>
      </c>
      <c r="E60348" t="n">
        <v>95.34999999999999</v>
      </c>
      <c r="F60348" t="n">
        <v>95.34999999999999</v>
      </c>
    </row>
    <row r="60349">
      <c r="A60349" t="n">
        <v>14903.99</v>
      </c>
      <c r="B60349" t="n">
        <v/>
      </c>
      <c r="C60349" t="n">
        <v>462.38</v>
      </c>
      <c r="D60349" t="n">
        <v>724.83</v>
      </c>
      <c r="E60349" t="n">
        <v>591.9400000000001</v>
      </c>
      <c r="F60349" t="n">
        <v>591.9400000000001</v>
      </c>
    </row>
    <row r="60350">
      <c r="A60350" t="n">
        <v>42.49</v>
      </c>
      <c r="B60350" t="n">
        <v/>
      </c>
      <c r="C60350" t="n">
        <v>59</v>
      </c>
      <c r="D60350" t="n">
        <v>724.83</v>
      </c>
      <c r="E60350" t="n">
        <v>95.34999999999999</v>
      </c>
      <c r="F60350" t="n">
        <v>95.34999999999999</v>
      </c>
    </row>
    <row r="60351">
      <c r="A60351" t="n">
        <v>958.5</v>
      </c>
      <c r="B60351" t="n">
        <v/>
      </c>
      <c r="C60351" t="n">
        <v>102.99</v>
      </c>
      <c r="D60351" t="n">
        <v>724.83</v>
      </c>
      <c r="E60351" t="n">
        <v>100.82</v>
      </c>
      <c r="F60351" t="n">
        <v>100.82</v>
      </c>
    </row>
    <row r="60352">
      <c r="A60352" t="n">
        <v>1839.75</v>
      </c>
      <c r="B60352" t="n">
        <v/>
      </c>
      <c r="C60352" t="n">
        <v>2.22</v>
      </c>
      <c r="D60352" t="n">
        <v>724.83</v>
      </c>
      <c r="E60352" t="n">
        <v>143.88</v>
      </c>
      <c r="F60352" t="n">
        <v>143.88</v>
      </c>
    </row>
    <row r="60353">
      <c r="A60353" t="n">
        <v>286.27</v>
      </c>
      <c r="B60353" t="n">
        <v/>
      </c>
      <c r="C60353" t="n">
        <v>96.45</v>
      </c>
      <c r="D60353" t="n">
        <v>724.83</v>
      </c>
      <c r="E60353" t="n">
        <v>95.34999999999999</v>
      </c>
      <c r="F60353" t="n">
        <v>95.34999999999999</v>
      </c>
    </row>
    <row r="60354">
      <c r="A60354" t="n">
        <v>920.16</v>
      </c>
      <c r="B60354" t="n">
        <v/>
      </c>
      <c r="C60354" t="n">
        <v>112.5</v>
      </c>
      <c r="D60354" t="n">
        <v>724.83</v>
      </c>
      <c r="E60354" t="n">
        <v>96.79000000000001</v>
      </c>
      <c r="F60354" t="n">
        <v>96.79000000000001</v>
      </c>
    </row>
    <row r="60355">
      <c r="A60355" t="n">
        <v>191.7</v>
      </c>
      <c r="B60355" t="n">
        <v/>
      </c>
      <c r="C60355" t="n">
        <v>88.59</v>
      </c>
      <c r="D60355" t="n">
        <v>724.83</v>
      </c>
      <c r="E60355" t="n">
        <v>95.34999999999999</v>
      </c>
      <c r="F60355" t="n">
        <v>95.34999999999999</v>
      </c>
    </row>
    <row r="60356">
      <c r="A60356" t="n">
        <v>2683.8</v>
      </c>
      <c r="B60356" t="n">
        <v/>
      </c>
      <c r="C60356" t="n">
        <v>50.39</v>
      </c>
      <c r="D60356" t="n">
        <v>724.83</v>
      </c>
      <c r="E60356" t="n">
        <v>158.5</v>
      </c>
      <c r="F60356" t="n">
        <v>158.5</v>
      </c>
    </row>
    <row r="60357">
      <c r="A60357" t="n">
        <v>653.27</v>
      </c>
      <c r="B60357" t="n">
        <v/>
      </c>
      <c r="C60357" t="n">
        <v>241.56</v>
      </c>
      <c r="D60357" t="n">
        <v>724.83</v>
      </c>
      <c r="E60357" t="n">
        <v>95.34999999999999</v>
      </c>
      <c r="F60357" t="n">
        <v>95.34999999999999</v>
      </c>
    </row>
    <row r="60358">
      <c r="A60358" t="n">
        <v>249.7</v>
      </c>
      <c r="B60358" t="n">
        <v/>
      </c>
      <c r="C60358" t="n">
        <v>235.71</v>
      </c>
      <c r="D60358" t="n">
        <v>724.83</v>
      </c>
      <c r="E60358" t="n">
        <v>95.34999999999999</v>
      </c>
      <c r="F60358" t="n">
        <v>95.34999999999999</v>
      </c>
    </row>
    <row r="60359">
      <c r="A60359" t="n">
        <v>240.04</v>
      </c>
      <c r="B60359" t="n">
        <v/>
      </c>
      <c r="C60359" t="n">
        <v>34.37</v>
      </c>
      <c r="D60359" t="n">
        <v>724.83</v>
      </c>
      <c r="E60359" t="n">
        <v>95.34999999999999</v>
      </c>
      <c r="F60359" t="n">
        <v>95.34999999999999</v>
      </c>
    </row>
    <row r="60360">
      <c r="A60360" t="n">
        <v>248.86</v>
      </c>
      <c r="B60360" t="n">
        <v/>
      </c>
      <c r="C60360" t="n">
        <v>116.4</v>
      </c>
      <c r="D60360" t="n">
        <v>724.83</v>
      </c>
      <c r="E60360" t="n">
        <v>95.34999999999999</v>
      </c>
      <c r="F60360" t="n">
        <v>95.34999999999999</v>
      </c>
    </row>
    <row r="60361">
      <c r="A60361" t="n">
        <v>42.74</v>
      </c>
      <c r="B60361" t="n">
        <v/>
      </c>
      <c r="C60361" t="n">
        <v>4.24</v>
      </c>
      <c r="D60361" t="n">
        <v>724.83</v>
      </c>
      <c r="E60361" t="n">
        <v>95.34999999999999</v>
      </c>
      <c r="F60361" t="n">
        <v>95.34999999999999</v>
      </c>
    </row>
    <row r="60362">
      <c r="A60362" t="n">
        <v>1144.44</v>
      </c>
      <c r="B60362" t="n">
        <v/>
      </c>
      <c r="C60362" t="n">
        <v>100</v>
      </c>
      <c r="D60362" t="n">
        <v>724.83</v>
      </c>
      <c r="E60362" t="n">
        <v>95.34999999999999</v>
      </c>
      <c r="F60362" t="n">
        <v>95.34999999999999</v>
      </c>
    </row>
    <row r="60363">
      <c r="A60363" t="n">
        <v>255.6</v>
      </c>
      <c r="B60363" t="n">
        <v/>
      </c>
      <c r="C60363" t="n">
        <v>39.95</v>
      </c>
      <c r="D60363" t="n">
        <v>724.83</v>
      </c>
      <c r="E60363" t="n">
        <v>95.34999999999999</v>
      </c>
      <c r="F60363" t="n">
        <v>95.34999999999999</v>
      </c>
    </row>
    <row r="60364">
      <c r="A60364" t="n">
        <v>127.8</v>
      </c>
      <c r="B60364" t="n">
        <v/>
      </c>
      <c r="C60364" t="n">
        <v>87.39</v>
      </c>
      <c r="D60364" t="n">
        <v>724.83</v>
      </c>
      <c r="E60364" t="n">
        <v>95.34999999999999</v>
      </c>
      <c r="F60364" t="n">
        <v>95.34999999999999</v>
      </c>
    </row>
    <row r="60365">
      <c r="A60365" t="n">
        <v>3018.58</v>
      </c>
      <c r="B60365" t="n">
        <v/>
      </c>
      <c r="C60365" t="n">
        <v>592.86</v>
      </c>
      <c r="D60365" t="n">
        <v>724.83</v>
      </c>
      <c r="E60365" t="n">
        <v>178.27</v>
      </c>
      <c r="F60365" t="n">
        <v>178.27</v>
      </c>
    </row>
    <row r="60366">
      <c r="A60366" t="n">
        <v>185.31</v>
      </c>
      <c r="B60366" t="n">
        <v/>
      </c>
      <c r="C60366" t="n">
        <v>34.35</v>
      </c>
      <c r="D60366" t="n">
        <v>724.83</v>
      </c>
      <c r="E60366" t="n">
        <v>95.34999999999999</v>
      </c>
      <c r="F60366" t="n">
        <v>95.34999999999999</v>
      </c>
    </row>
    <row r="60367">
      <c r="A60367" t="n">
        <v>2731.75</v>
      </c>
      <c r="B60367" t="n">
        <v/>
      </c>
      <c r="C60367" t="n">
        <v>118.61</v>
      </c>
      <c r="D60367" t="n">
        <v>724.83</v>
      </c>
      <c r="E60367" t="n">
        <v>161.33</v>
      </c>
      <c r="F60367" t="n">
        <v>161.33</v>
      </c>
    </row>
    <row r="60368">
      <c r="A60368" t="n">
        <v>687.8099999999999</v>
      </c>
      <c r="B60368" t="n">
        <v/>
      </c>
      <c r="C60368" t="n">
        <v>105</v>
      </c>
      <c r="D60368" t="n">
        <v>724.83</v>
      </c>
      <c r="E60368" t="n">
        <v>95.34999999999999</v>
      </c>
      <c r="F60368" t="n">
        <v>95.34999999999999</v>
      </c>
    </row>
    <row r="60369">
      <c r="A60369" t="n">
        <v>191.7</v>
      </c>
      <c r="B60369" t="n">
        <v/>
      </c>
      <c r="C60369" t="n">
        <v>91.67</v>
      </c>
      <c r="D60369" t="n">
        <v>724.83</v>
      </c>
      <c r="E60369" t="n">
        <v>95.34999999999999</v>
      </c>
      <c r="F60369" t="n">
        <v>95.34999999999999</v>
      </c>
    </row>
    <row r="60370">
      <c r="A60370" t="n">
        <v>191.7</v>
      </c>
      <c r="B60370" t="n">
        <v/>
      </c>
      <c r="C60370" t="n">
        <v>3.59</v>
      </c>
      <c r="D60370" t="n">
        <v>724.83</v>
      </c>
      <c r="E60370" t="n">
        <v>95.34999999999999</v>
      </c>
      <c r="F60370" t="n">
        <v>95.34999999999999</v>
      </c>
    </row>
    <row r="60371">
      <c r="A60371" t="n">
        <v>511.2</v>
      </c>
      <c r="B60371" t="n">
        <v/>
      </c>
      <c r="C60371" t="n">
        <v>27.97</v>
      </c>
      <c r="D60371" t="n">
        <v>724.83</v>
      </c>
      <c r="E60371" t="n">
        <v>95.34999999999999</v>
      </c>
      <c r="F60371" t="n">
        <v>95.34999999999999</v>
      </c>
    </row>
    <row r="60372">
      <c r="A60372" t="n">
        <v>1807.6</v>
      </c>
      <c r="B60372" t="n">
        <v/>
      </c>
      <c r="C60372" t="n">
        <v>100</v>
      </c>
      <c r="D60372" t="n">
        <v>724.83</v>
      </c>
      <c r="E60372" t="n">
        <v>141.37</v>
      </c>
      <c r="F60372" t="n">
        <v>141.37</v>
      </c>
    </row>
    <row r="60373">
      <c r="A60373" t="n">
        <v>13709.25</v>
      </c>
      <c r="B60373" t="n">
        <v/>
      </c>
      <c r="C60373" t="n">
        <v>550</v>
      </c>
      <c r="D60373" t="n">
        <v>724.83</v>
      </c>
      <c r="E60373" t="n">
        <v>544.49</v>
      </c>
      <c r="F60373" t="n">
        <v>544.49</v>
      </c>
    </row>
    <row r="60374">
      <c r="A60374" t="n">
        <v>127.8</v>
      </c>
      <c r="B60374" t="n">
        <v/>
      </c>
      <c r="C60374" t="n">
        <v>87.39</v>
      </c>
      <c r="D60374" t="n">
        <v>724.83</v>
      </c>
      <c r="E60374" t="n">
        <v>95.34999999999999</v>
      </c>
      <c r="F60374" t="n">
        <v>95.34999999999999</v>
      </c>
    </row>
    <row r="60375">
      <c r="A60375" t="n">
        <v>255.6</v>
      </c>
      <c r="B60375" t="n">
        <v/>
      </c>
      <c r="C60375" t="n">
        <v>89.79000000000001</v>
      </c>
      <c r="D60375" t="n">
        <v>724.83</v>
      </c>
      <c r="E60375" t="n">
        <v>95.34999999999999</v>
      </c>
      <c r="F60375" t="n">
        <v>95.34999999999999</v>
      </c>
    </row>
    <row r="60376">
      <c r="A60376" t="n">
        <v>2926.88</v>
      </c>
      <c r="B60376" t="n">
        <v/>
      </c>
      <c r="C60376" t="n">
        <v>127.05</v>
      </c>
      <c r="D60376" t="n">
        <v>724.83</v>
      </c>
      <c r="E60376" t="n">
        <v>172.85</v>
      </c>
      <c r="F60376" t="n">
        <v>172.85</v>
      </c>
    </row>
    <row r="60377">
      <c r="A60377" t="n">
        <v>25.09</v>
      </c>
      <c r="B60377" t="n">
        <v/>
      </c>
      <c r="C60377" t="n">
        <v>42.42</v>
      </c>
      <c r="D60377" t="n">
        <v>724.83</v>
      </c>
      <c r="E60377" t="n">
        <v>95.34999999999999</v>
      </c>
      <c r="F60377" t="n">
        <v>95.34999999999999</v>
      </c>
    </row>
    <row r="60378">
      <c r="A60378" t="n">
        <v>1050.05</v>
      </c>
      <c r="B60378" t="n">
        <v/>
      </c>
      <c r="C60378" t="n">
        <v>130.92</v>
      </c>
      <c r="D60378" t="n">
        <v>724.83</v>
      </c>
      <c r="E60378" t="n">
        <v>95.34999999999999</v>
      </c>
      <c r="F60378" t="n">
        <v>95.34999999999999</v>
      </c>
    </row>
    <row r="60379">
      <c r="A60379" t="n">
        <v>447.3</v>
      </c>
      <c r="B60379" t="n">
        <v/>
      </c>
      <c r="C60379" t="n">
        <v>93.39</v>
      </c>
      <c r="D60379" t="n">
        <v>724.83</v>
      </c>
      <c r="E60379" t="n">
        <v>95.34999999999999</v>
      </c>
      <c r="F60379" t="n">
        <v>95.34999999999999</v>
      </c>
    </row>
    <row r="60380">
      <c r="A60380" t="n">
        <v>928.86</v>
      </c>
      <c r="B60380" t="n">
        <v/>
      </c>
      <c r="C60380" t="n">
        <v>112.5</v>
      </c>
      <c r="D60380" t="n">
        <v>724.83</v>
      </c>
      <c r="E60380" t="n">
        <v>97.70999999999999</v>
      </c>
      <c r="F60380" t="n">
        <v>97.70999999999999</v>
      </c>
    </row>
    <row r="60381">
      <c r="A60381" t="n">
        <v>166.46</v>
      </c>
      <c r="B60381" t="n">
        <v/>
      </c>
      <c r="C60381" t="n">
        <v>100</v>
      </c>
      <c r="D60381" t="n">
        <v>724.83</v>
      </c>
      <c r="E60381" t="n">
        <v>95.34999999999999</v>
      </c>
      <c r="F60381" t="n">
        <v>95.34999999999999</v>
      </c>
    </row>
    <row r="60382">
      <c r="A60382" t="n">
        <v>429.27</v>
      </c>
      <c r="B60382" t="n">
        <v/>
      </c>
      <c r="C60382" t="n">
        <v>96.09</v>
      </c>
      <c r="D60382" t="n">
        <v>724.83</v>
      </c>
      <c r="E60382" t="n">
        <v>95.34999999999999</v>
      </c>
      <c r="F60382" t="n">
        <v>95.34999999999999</v>
      </c>
    </row>
    <row r="60383">
      <c r="A60383" t="n">
        <v>37704.01</v>
      </c>
      <c r="B60383" t="n">
        <v/>
      </c>
      <c r="C60383" t="n">
        <v>1143</v>
      </c>
      <c r="D60383" t="n">
        <v>724.83</v>
      </c>
      <c r="E60383" t="n">
        <v>1497.49</v>
      </c>
      <c r="F60383" t="n">
        <v>724.83</v>
      </c>
    </row>
    <row r="60384">
      <c r="A60384" t="n">
        <v>2008.68</v>
      </c>
      <c r="B60384" t="n">
        <v/>
      </c>
      <c r="C60384" t="n">
        <v>199.3</v>
      </c>
      <c r="D60384" t="n">
        <v>724.83</v>
      </c>
      <c r="E60384" t="n">
        <v>118.63</v>
      </c>
      <c r="F60384" t="n">
        <v>118.63</v>
      </c>
    </row>
    <row r="60385">
      <c r="A60385" t="n">
        <v>447.3</v>
      </c>
      <c r="B60385" t="n">
        <v/>
      </c>
      <c r="C60385" t="n">
        <v>93.39</v>
      </c>
      <c r="D60385" t="n">
        <v>724.83</v>
      </c>
      <c r="E60385" t="n">
        <v>95.34999999999999</v>
      </c>
      <c r="F60385" t="n">
        <v>95.34999999999999</v>
      </c>
    </row>
    <row r="60386">
      <c r="A60386" t="n">
        <v>191.7</v>
      </c>
      <c r="B60386" t="n">
        <v/>
      </c>
      <c r="C60386" t="n">
        <v>88.59</v>
      </c>
      <c r="D60386" t="n">
        <v>724.83</v>
      </c>
      <c r="E60386" t="n">
        <v>95.34999999999999</v>
      </c>
      <c r="F60386" t="n">
        <v>95.34999999999999</v>
      </c>
    </row>
    <row r="60387">
      <c r="A60387" t="n">
        <v>107.04</v>
      </c>
      <c r="B60387" t="n">
        <v/>
      </c>
      <c r="C60387" t="n">
        <v>150</v>
      </c>
      <c r="D60387" t="n">
        <v>724.83</v>
      </c>
      <c r="E60387" t="n">
        <v>95.34999999999999</v>
      </c>
      <c r="F60387" t="n">
        <v>95.34999999999999</v>
      </c>
    </row>
    <row r="60388">
      <c r="A60388" t="n">
        <v>37704.01</v>
      </c>
      <c r="B60388" t="n">
        <v/>
      </c>
      <c r="C60388" t="n">
        <v>1143</v>
      </c>
      <c r="D60388" t="n">
        <v>724.83</v>
      </c>
      <c r="E60388" t="n">
        <v>1497.49</v>
      </c>
      <c r="F60388" t="n">
        <v>724.83</v>
      </c>
    </row>
    <row r="60389">
      <c r="A60389" t="n">
        <v>31309.2</v>
      </c>
      <c r="B60389" t="n">
        <v/>
      </c>
      <c r="C60389" t="n">
        <v>6177.6</v>
      </c>
      <c r="D60389" t="n">
        <v>724.83</v>
      </c>
      <c r="E60389" t="n">
        <v>1243.51</v>
      </c>
      <c r="F60389" t="n">
        <v>724.83</v>
      </c>
    </row>
    <row r="60390">
      <c r="A60390" t="n">
        <v>102.24</v>
      </c>
      <c r="B60390" t="n">
        <v/>
      </c>
      <c r="C60390" t="n">
        <v>132.2</v>
      </c>
      <c r="D60390" t="n">
        <v>724.83</v>
      </c>
      <c r="E60390" t="n">
        <v>95.34999999999999</v>
      </c>
      <c r="F60390" t="n">
        <v>95.34999999999999</v>
      </c>
    </row>
    <row r="60391">
      <c r="A60391" t="n">
        <v>16933.5</v>
      </c>
      <c r="B60391" t="n">
        <v/>
      </c>
      <c r="C60391" t="n">
        <v>250</v>
      </c>
      <c r="D60391" t="n">
        <v>724.83</v>
      </c>
      <c r="E60391" t="n">
        <v>672.55</v>
      </c>
      <c r="F60391" t="n">
        <v>672.55</v>
      </c>
    </row>
    <row r="60392">
      <c r="A60392" t="n">
        <v>6975.88</v>
      </c>
      <c r="B60392" t="n">
        <v/>
      </c>
      <c r="C60392" t="n">
        <v>765</v>
      </c>
      <c r="D60392" t="n">
        <v>724.83</v>
      </c>
      <c r="E60392" t="n">
        <v>327.08</v>
      </c>
      <c r="F60392" t="n">
        <v>327.08</v>
      </c>
    </row>
    <row r="60393">
      <c r="A60393" t="n">
        <v>1469.7</v>
      </c>
      <c r="B60393" t="n">
        <v/>
      </c>
      <c r="C60393" t="n">
        <v>112.59</v>
      </c>
      <c r="D60393" t="n">
        <v>724.83</v>
      </c>
      <c r="E60393" t="n">
        <v>114.94</v>
      </c>
      <c r="F60393" t="n">
        <v>114.94</v>
      </c>
    </row>
    <row r="60394">
      <c r="A60394" t="n">
        <v>60</v>
      </c>
      <c r="B60394" t="n">
        <v/>
      </c>
      <c r="C60394" t="n">
        <v>30.49</v>
      </c>
      <c r="D60394" t="n">
        <v>724.83</v>
      </c>
      <c r="E60394" t="n">
        <v>95.34999999999999</v>
      </c>
      <c r="F60394" t="n">
        <v>95.34999999999999</v>
      </c>
    </row>
    <row r="60395">
      <c r="A60395" t="n">
        <v>1368.14</v>
      </c>
      <c r="B60395" t="n">
        <v/>
      </c>
      <c r="C60395" t="n">
        <v>503.17</v>
      </c>
      <c r="D60395" t="n">
        <v>724.83</v>
      </c>
      <c r="E60395" t="n">
        <v>107</v>
      </c>
      <c r="F60395" t="n">
        <v>107</v>
      </c>
    </row>
    <row r="60396">
      <c r="A60396" t="n">
        <v>1490.99</v>
      </c>
      <c r="B60396" t="n">
        <v/>
      </c>
      <c r="C60396" t="n">
        <v>400</v>
      </c>
      <c r="D60396" t="n">
        <v>724.83</v>
      </c>
      <c r="E60396" t="n">
        <v>116.61</v>
      </c>
      <c r="F60396" t="n">
        <v>116.61</v>
      </c>
    </row>
    <row r="60397">
      <c r="A60397" t="n">
        <v>30</v>
      </c>
      <c r="B60397" t="n">
        <v/>
      </c>
      <c r="C60397" t="n">
        <v>15.25</v>
      </c>
      <c r="D60397" t="n">
        <v>724.83</v>
      </c>
      <c r="E60397" t="n">
        <v>95.34999999999999</v>
      </c>
      <c r="F60397" t="n">
        <v>95.34999999999999</v>
      </c>
    </row>
    <row r="60398">
      <c r="A60398" t="n">
        <v>90.01000000000001</v>
      </c>
      <c r="B60398" t="n">
        <v/>
      </c>
      <c r="C60398" t="n">
        <v>45.74</v>
      </c>
      <c r="D60398" t="n">
        <v>724.83</v>
      </c>
      <c r="E60398" t="n">
        <v>95.34999999999999</v>
      </c>
      <c r="F60398" t="n">
        <v>95.34999999999999</v>
      </c>
    </row>
    <row r="60399">
      <c r="A60399" t="n">
        <v>383.4</v>
      </c>
      <c r="B60399" t="n">
        <v/>
      </c>
      <c r="C60399" t="n">
        <v>92.19</v>
      </c>
      <c r="D60399" t="n">
        <v>724.83</v>
      </c>
      <c r="E60399" t="n">
        <v>95.34999999999999</v>
      </c>
      <c r="F60399" t="n">
        <v>95.34999999999999</v>
      </c>
    </row>
    <row r="60400">
      <c r="A60400" t="n">
        <v>2177.56</v>
      </c>
      <c r="B60400" t="n">
        <v/>
      </c>
      <c r="C60400" t="n">
        <v>161.04</v>
      </c>
      <c r="D60400" t="n">
        <v>724.83</v>
      </c>
      <c r="E60400" t="n">
        <v>128.6</v>
      </c>
      <c r="F60400" t="n">
        <v>128.6</v>
      </c>
    </row>
    <row r="60401">
      <c r="A60401" t="n">
        <v>63.9</v>
      </c>
      <c r="B60401" t="n">
        <v/>
      </c>
      <c r="C60401" t="n">
        <v>86.19</v>
      </c>
      <c r="D60401" t="n">
        <v>724.83</v>
      </c>
      <c r="E60401" t="n">
        <v>95.34999999999999</v>
      </c>
      <c r="F60401" t="n">
        <v>95.34999999999999</v>
      </c>
    </row>
    <row r="60402">
      <c r="A60402" t="n">
        <v>191.7</v>
      </c>
      <c r="B60402" t="n">
        <v/>
      </c>
      <c r="C60402" t="n">
        <v>3.59</v>
      </c>
      <c r="D60402" t="n">
        <v>724.83</v>
      </c>
      <c r="E60402" t="n">
        <v>95.34999999999999</v>
      </c>
      <c r="F60402" t="n">
        <v>95.34999999999999</v>
      </c>
    </row>
    <row r="60403">
      <c r="A60403" t="n">
        <v>191.7</v>
      </c>
      <c r="B60403" t="n">
        <v/>
      </c>
      <c r="C60403" t="n">
        <v>3.59</v>
      </c>
      <c r="D60403" t="n">
        <v>724.83</v>
      </c>
      <c r="E60403" t="n">
        <v>95.34999999999999</v>
      </c>
      <c r="F60403" t="n">
        <v>95.34999999999999</v>
      </c>
    </row>
    <row r="60404">
      <c r="A60404" t="n">
        <v>319.5</v>
      </c>
      <c r="B60404" t="n">
        <v/>
      </c>
      <c r="C60404" t="n">
        <v>90.98999999999999</v>
      </c>
      <c r="D60404" t="n">
        <v>724.83</v>
      </c>
      <c r="E60404" t="n">
        <v>95.34999999999999</v>
      </c>
      <c r="F60404" t="n">
        <v>95.34999999999999</v>
      </c>
    </row>
    <row r="60405">
      <c r="A60405" t="n">
        <v>17114.58</v>
      </c>
      <c r="B60405" t="n">
        <v/>
      </c>
      <c r="C60405" t="n">
        <v>1019</v>
      </c>
      <c r="D60405" t="n">
        <v>724.83</v>
      </c>
      <c r="E60405" t="n">
        <v>679.74</v>
      </c>
      <c r="F60405" t="n">
        <v>679.74</v>
      </c>
    </row>
    <row r="60406">
      <c r="A60406" t="n">
        <v>80.28</v>
      </c>
      <c r="B60406" t="n">
        <v/>
      </c>
      <c r="C60406" t="n">
        <v>105</v>
      </c>
      <c r="D60406" t="n">
        <v>724.83</v>
      </c>
      <c r="E60406" t="n">
        <v>95.34999999999999</v>
      </c>
      <c r="F60406" t="n">
        <v>95.34999999999999</v>
      </c>
    </row>
    <row r="60407">
      <c r="A60407" t="n">
        <v>447.3</v>
      </c>
      <c r="B60407" t="n">
        <v/>
      </c>
      <c r="C60407" t="n">
        <v>93.39</v>
      </c>
      <c r="D60407" t="n">
        <v>724.83</v>
      </c>
      <c r="E60407" t="n">
        <v>95.34999999999999</v>
      </c>
      <c r="F60407" t="n">
        <v>95.34999999999999</v>
      </c>
    </row>
    <row r="60408">
      <c r="A60408" t="n">
        <v>127.8</v>
      </c>
      <c r="B60408" t="n">
        <v/>
      </c>
      <c r="C60408" t="n">
        <v>2.39</v>
      </c>
      <c r="D60408" t="n">
        <v>724.83</v>
      </c>
      <c r="E60408" t="n">
        <v>95.34999999999999</v>
      </c>
      <c r="F60408" t="n">
        <v>95.34999999999999</v>
      </c>
    </row>
    <row r="60409">
      <c r="A60409" t="n">
        <v>475.25</v>
      </c>
      <c r="B60409" t="n">
        <v/>
      </c>
      <c r="C60409" t="n">
        <v>100</v>
      </c>
      <c r="D60409" t="n">
        <v>724.83</v>
      </c>
      <c r="E60409" t="n">
        <v>95.34999999999999</v>
      </c>
      <c r="F60409" t="n">
        <v>95.34999999999999</v>
      </c>
    </row>
    <row r="60410">
      <c r="A60410" t="n">
        <v>213.69</v>
      </c>
      <c r="B60410" t="n">
        <v/>
      </c>
      <c r="C60410" t="n">
        <v>102.35</v>
      </c>
      <c r="D60410" t="n">
        <v>724.83</v>
      </c>
      <c r="E60410" t="n">
        <v>95.34999999999999</v>
      </c>
      <c r="F60410" t="n">
        <v>95.34999999999999</v>
      </c>
    </row>
    <row r="60411">
      <c r="A60411" t="n">
        <v>1021.9</v>
      </c>
      <c r="B60411" t="n">
        <v/>
      </c>
      <c r="C60411" t="n">
        <v>219.96</v>
      </c>
      <c r="D60411" t="n">
        <v>724.83</v>
      </c>
      <c r="E60411" t="n">
        <v>95.34999999999999</v>
      </c>
      <c r="F60411" t="n">
        <v>95.34999999999999</v>
      </c>
    </row>
    <row r="60412">
      <c r="A60412" t="n">
        <v>1560.24</v>
      </c>
      <c r="B60412" t="n">
        <v/>
      </c>
      <c r="C60412" t="n">
        <v>130.92</v>
      </c>
      <c r="D60412" t="n">
        <v>724.83</v>
      </c>
      <c r="E60412" t="n">
        <v>122.02</v>
      </c>
      <c r="F60412" t="n">
        <v>122.02</v>
      </c>
    </row>
    <row r="60413">
      <c r="A60413" t="n">
        <v>300.05</v>
      </c>
      <c r="B60413" t="n">
        <v/>
      </c>
      <c r="C60413" t="n">
        <v>130.92</v>
      </c>
      <c r="D60413" t="n">
        <v>724.83</v>
      </c>
      <c r="E60413" t="n">
        <v>95.34999999999999</v>
      </c>
      <c r="F60413" t="n">
        <v>95.34999999999999</v>
      </c>
    </row>
    <row r="60414">
      <c r="A60414" t="n">
        <v>131329.92</v>
      </c>
      <c r="B60414" t="n">
        <v/>
      </c>
      <c r="C60414" t="n">
        <v>9749.59</v>
      </c>
      <c r="D60414" t="n">
        <v>724.83</v>
      </c>
      <c r="E60414" t="n">
        <v>5216.03</v>
      </c>
      <c r="F60414" t="n">
        <v>724.83</v>
      </c>
    </row>
    <row r="60415">
      <c r="A60415" t="n">
        <v>1942.56</v>
      </c>
      <c r="B60415" t="n">
        <v/>
      </c>
      <c r="C60415" t="n">
        <v>37.19</v>
      </c>
      <c r="D60415" t="n">
        <v>724.83</v>
      </c>
      <c r="E60415" t="n">
        <v>151.92</v>
      </c>
      <c r="F60415" t="n">
        <v>151.92</v>
      </c>
    </row>
    <row r="60416">
      <c r="A60416" t="n">
        <v>1789.2</v>
      </c>
      <c r="B60416" t="n">
        <v/>
      </c>
      <c r="C60416" t="n">
        <v>118.59</v>
      </c>
      <c r="D60416" t="n">
        <v>724.83</v>
      </c>
      <c r="E60416" t="n">
        <v>139.93</v>
      </c>
      <c r="F60416" t="n">
        <v>139.93</v>
      </c>
    </row>
    <row r="60417">
      <c r="A60417" t="n">
        <v>7185.94</v>
      </c>
      <c r="B60417" t="n">
        <v/>
      </c>
      <c r="C60417" t="n">
        <v>371.9</v>
      </c>
      <c r="D60417" t="n">
        <v>724.83</v>
      </c>
      <c r="E60417" t="n">
        <v>336.93</v>
      </c>
      <c r="F60417" t="n">
        <v>336.93</v>
      </c>
    </row>
    <row r="60418">
      <c r="A60418" t="n">
        <v>575.1</v>
      </c>
      <c r="B60418" t="n">
        <v/>
      </c>
      <c r="C60418" t="n">
        <v>39.95</v>
      </c>
      <c r="D60418" t="n">
        <v>724.83</v>
      </c>
      <c r="E60418" t="n">
        <v>95.34999999999999</v>
      </c>
      <c r="F60418" t="n">
        <v>95.34999999999999</v>
      </c>
    </row>
    <row r="60419">
      <c r="A60419" t="n">
        <v>1214.1</v>
      </c>
      <c r="B60419" t="n">
        <v/>
      </c>
      <c r="C60419" t="n">
        <v>56.2</v>
      </c>
      <c r="D60419" t="n">
        <v>724.83</v>
      </c>
      <c r="E60419" t="n">
        <v>95.34999999999999</v>
      </c>
      <c r="F60419" t="n">
        <v>95.34999999999999</v>
      </c>
    </row>
    <row r="60420">
      <c r="A60420" t="n">
        <v>191.7</v>
      </c>
      <c r="B60420" t="n">
        <v/>
      </c>
      <c r="C60420" t="n">
        <v>3.59</v>
      </c>
      <c r="D60420" t="n">
        <v>724.83</v>
      </c>
      <c r="E60420" t="n">
        <v>95.34999999999999</v>
      </c>
      <c r="F60420" t="n">
        <v>95.34999999999999</v>
      </c>
    </row>
    <row r="60421">
      <c r="A60421" t="n">
        <v>1150.2</v>
      </c>
      <c r="B60421" t="n">
        <v/>
      </c>
      <c r="C60421" t="n">
        <v>106.59</v>
      </c>
      <c r="D60421" t="n">
        <v>724.83</v>
      </c>
      <c r="E60421" t="n">
        <v>95.34999999999999</v>
      </c>
      <c r="F60421" t="n">
        <v>95.34999999999999</v>
      </c>
    </row>
    <row r="60422">
      <c r="A60422" t="n">
        <v>7750.98</v>
      </c>
      <c r="B60422" t="n">
        <v/>
      </c>
      <c r="C60422" t="n">
        <v>586.54</v>
      </c>
      <c r="D60422" t="n">
        <v>724.83</v>
      </c>
      <c r="E60422" t="n">
        <v>363.42</v>
      </c>
      <c r="F60422" t="n">
        <v>363.42</v>
      </c>
    </row>
    <row r="60423">
      <c r="A60423" t="n">
        <v>639</v>
      </c>
      <c r="B60423" t="n">
        <v/>
      </c>
      <c r="C60423" t="n">
        <v>11.99</v>
      </c>
      <c r="D60423" t="n">
        <v>724.83</v>
      </c>
      <c r="E60423" t="n">
        <v>95.34999999999999</v>
      </c>
      <c r="F60423" t="n">
        <v>95.34999999999999</v>
      </c>
    </row>
    <row r="60424">
      <c r="A60424" t="n">
        <v>255.6</v>
      </c>
      <c r="B60424" t="n">
        <v/>
      </c>
      <c r="C60424" t="n">
        <v>4.79</v>
      </c>
      <c r="D60424" t="n">
        <v>724.83</v>
      </c>
      <c r="E60424" t="n">
        <v>95.34999999999999</v>
      </c>
      <c r="F60424" t="n">
        <v>95.34999999999999</v>
      </c>
    </row>
    <row r="60425">
      <c r="A60425" t="n">
        <v>766.8</v>
      </c>
      <c r="B60425" t="n">
        <v/>
      </c>
      <c r="C60425" t="n">
        <v>99.39</v>
      </c>
      <c r="D60425" t="n">
        <v>724.83</v>
      </c>
      <c r="E60425" t="n">
        <v>95.34999999999999</v>
      </c>
      <c r="F60425" t="n">
        <v>95.34999999999999</v>
      </c>
    </row>
    <row r="60426">
      <c r="A60426" t="n">
        <v>958.5</v>
      </c>
      <c r="B60426" t="n">
        <v/>
      </c>
      <c r="C60426" t="n">
        <v>17.99</v>
      </c>
      <c r="D60426" t="n">
        <v>724.83</v>
      </c>
      <c r="E60426" t="n">
        <v>100.82</v>
      </c>
      <c r="F60426" t="n">
        <v>100.82</v>
      </c>
    </row>
    <row r="60427">
      <c r="A60427" t="n">
        <v>41.62</v>
      </c>
      <c r="B60427" t="n">
        <v/>
      </c>
      <c r="C60427" t="n">
        <v>39.95</v>
      </c>
      <c r="D60427" t="n">
        <v>724.83</v>
      </c>
      <c r="E60427" t="n">
        <v>95.34999999999999</v>
      </c>
      <c r="F60427" t="n">
        <v>95.34999999999999</v>
      </c>
    </row>
    <row r="60428">
      <c r="A60428" t="n">
        <v>3361.41</v>
      </c>
      <c r="B60428" t="n">
        <v/>
      </c>
      <c r="C60428" t="n">
        <v>876.97</v>
      </c>
      <c r="D60428" t="n">
        <v>724.83</v>
      </c>
      <c r="E60428" t="n">
        <v>198.51</v>
      </c>
      <c r="F60428" t="n">
        <v>198.51</v>
      </c>
    </row>
    <row r="60429">
      <c r="A60429" t="n">
        <v>127.8</v>
      </c>
      <c r="B60429" t="n">
        <v/>
      </c>
      <c r="C60429" t="n">
        <v>2.39</v>
      </c>
      <c r="D60429" t="n">
        <v>724.83</v>
      </c>
      <c r="E60429" t="n">
        <v>95.34999999999999</v>
      </c>
      <c r="F60429" t="n">
        <v>95.34999999999999</v>
      </c>
    </row>
    <row r="60430">
      <c r="A60430" t="n">
        <v>4400.89</v>
      </c>
      <c r="B60430" t="n">
        <v/>
      </c>
      <c r="C60430" t="n">
        <v>762.37</v>
      </c>
      <c r="D60430" t="n">
        <v>724.83</v>
      </c>
      <c r="E60430" t="n">
        <v>259.9</v>
      </c>
      <c r="F60430" t="n">
        <v>259.9</v>
      </c>
    </row>
    <row r="60431">
      <c r="A60431" t="n">
        <v>191.7</v>
      </c>
      <c r="B60431" t="n">
        <v/>
      </c>
      <c r="C60431" t="n">
        <v>88.59</v>
      </c>
      <c r="D60431" t="n">
        <v>724.83</v>
      </c>
      <c r="E60431" t="n">
        <v>95.34999999999999</v>
      </c>
      <c r="F60431" t="n">
        <v>95.34999999999999</v>
      </c>
    </row>
    <row r="60432">
      <c r="A60432" t="n">
        <v>31309.2</v>
      </c>
      <c r="B60432" t="n">
        <v/>
      </c>
      <c r="C60432" t="n">
        <v>6177.6</v>
      </c>
      <c r="D60432" t="n">
        <v>724.83</v>
      </c>
      <c r="E60432" t="n">
        <v>1243.51</v>
      </c>
      <c r="F60432" t="n">
        <v>724.83</v>
      </c>
    </row>
    <row r="60433">
      <c r="A60433" t="n">
        <v>4294.98</v>
      </c>
      <c r="B60433" t="n">
        <v/>
      </c>
      <c r="C60433" t="n">
        <v>847.4400000000001</v>
      </c>
      <c r="D60433" t="n">
        <v>724.83</v>
      </c>
      <c r="E60433" t="n">
        <v>253.65</v>
      </c>
      <c r="F60433" t="n">
        <v>253.65</v>
      </c>
    </row>
    <row r="60434">
      <c r="A60434" t="n">
        <v>63.9</v>
      </c>
      <c r="B60434" t="n">
        <v/>
      </c>
      <c r="C60434" t="n">
        <v>86.19</v>
      </c>
      <c r="D60434" t="n">
        <v>724.83</v>
      </c>
      <c r="E60434" t="n">
        <v>95.34999999999999</v>
      </c>
      <c r="F60434" t="n">
        <v>95.34999999999999</v>
      </c>
    </row>
    <row r="60435">
      <c r="A60435" t="n">
        <v>383.4</v>
      </c>
      <c r="B60435" t="n">
        <v/>
      </c>
      <c r="C60435" t="n">
        <v>92.19</v>
      </c>
      <c r="D60435" t="n">
        <v>724.83</v>
      </c>
      <c r="E60435" t="n">
        <v>95.34999999999999</v>
      </c>
      <c r="F60435" t="n">
        <v>95.34999999999999</v>
      </c>
    </row>
    <row r="60436">
      <c r="A60436" t="n">
        <v>684.38</v>
      </c>
      <c r="B60436" t="n">
        <v/>
      </c>
      <c r="C60436" t="n">
        <v>130.92</v>
      </c>
      <c r="D60436" t="n">
        <v>724.83</v>
      </c>
      <c r="E60436" t="n">
        <v>95.34999999999999</v>
      </c>
      <c r="F60436" t="n">
        <v>95.34999999999999</v>
      </c>
    </row>
    <row r="60437">
      <c r="A60437" t="n">
        <v>1341.9</v>
      </c>
      <c r="B60437" t="n">
        <v/>
      </c>
      <c r="C60437" t="n">
        <v>39.95</v>
      </c>
      <c r="D60437" t="n">
        <v>724.83</v>
      </c>
      <c r="E60437" t="n">
        <v>104.95</v>
      </c>
      <c r="F60437" t="n">
        <v>104.95</v>
      </c>
    </row>
    <row r="60438">
      <c r="A60438" t="n">
        <v>5647.83</v>
      </c>
      <c r="B60438" t="n">
        <v/>
      </c>
      <c r="C60438" t="n">
        <v>62.88</v>
      </c>
      <c r="D60438" t="n">
        <v>724.83</v>
      </c>
      <c r="E60438" t="n">
        <v>264.81</v>
      </c>
      <c r="F60438" t="n">
        <v>264.81</v>
      </c>
    </row>
    <row r="60439">
      <c r="A60439" t="n">
        <v>24414.72</v>
      </c>
      <c r="B60439" t="n">
        <v/>
      </c>
      <c r="C60439" t="n">
        <v>669</v>
      </c>
      <c r="D60439" t="n">
        <v>724.83</v>
      </c>
      <c r="E60439" t="n">
        <v>969.6799999999999</v>
      </c>
      <c r="F60439" t="n">
        <v>724.83</v>
      </c>
    </row>
    <row r="60440">
      <c r="A60440" t="n">
        <v>3662.21</v>
      </c>
      <c r="B60440" t="n">
        <v/>
      </c>
      <c r="C60440" t="n">
        <v>118.06</v>
      </c>
      <c r="D60440" t="n">
        <v>724.83</v>
      </c>
      <c r="E60440" t="n">
        <v>216.28</v>
      </c>
      <c r="F60440" t="n">
        <v>216.28</v>
      </c>
    </row>
    <row r="60441">
      <c r="A60441" t="n">
        <v>17090.31</v>
      </c>
      <c r="B60441" t="n">
        <v/>
      </c>
      <c r="C60441" t="n">
        <v>550.9400000000001</v>
      </c>
      <c r="D60441" t="n">
        <v>724.83</v>
      </c>
      <c r="E60441" t="n">
        <v>678.78</v>
      </c>
      <c r="F60441" t="n">
        <v>678.78</v>
      </c>
    </row>
    <row r="60442">
      <c r="A60442" t="n">
        <v>1145.09</v>
      </c>
      <c r="B60442" t="n">
        <v/>
      </c>
      <c r="C60442" t="n">
        <v>107.12</v>
      </c>
      <c r="D60442" t="n">
        <v>724.83</v>
      </c>
      <c r="E60442" t="n">
        <v>95.34999999999999</v>
      </c>
      <c r="F60442" t="n">
        <v>95.34999999999999</v>
      </c>
    </row>
    <row r="60443">
      <c r="A60443" t="n">
        <v>1622.21</v>
      </c>
      <c r="B60443" t="n">
        <v/>
      </c>
      <c r="C60443" t="n">
        <v>115.8</v>
      </c>
      <c r="D60443" t="n">
        <v>724.83</v>
      </c>
      <c r="E60443" t="n">
        <v>126.87</v>
      </c>
      <c r="F60443" t="n">
        <v>126.87</v>
      </c>
    </row>
    <row r="60444">
      <c r="A60444" t="n">
        <v>3329.28</v>
      </c>
      <c r="B60444" t="n">
        <v/>
      </c>
      <c r="C60444" t="n">
        <v>316.8</v>
      </c>
      <c r="D60444" t="n">
        <v>724.83</v>
      </c>
      <c r="E60444" t="n">
        <v>196.62</v>
      </c>
      <c r="F60444" t="n">
        <v>196.62</v>
      </c>
    </row>
    <row r="60445">
      <c r="A60445" t="n">
        <v>101.91</v>
      </c>
      <c r="B60445" t="n">
        <v/>
      </c>
      <c r="C60445" t="n">
        <v>24.75</v>
      </c>
      <c r="D60445" t="n">
        <v>724.83</v>
      </c>
      <c r="E60445" t="n">
        <v>95.34999999999999</v>
      </c>
      <c r="F60445" t="n">
        <v>95.34999999999999</v>
      </c>
    </row>
    <row r="60446">
      <c r="A60446" t="n">
        <v>746.59</v>
      </c>
      <c r="B60446" t="n">
        <v/>
      </c>
      <c r="C60446" t="n">
        <v>499.33</v>
      </c>
      <c r="D60446" t="n">
        <v>724.83</v>
      </c>
      <c r="E60446" t="n">
        <v>95.34999999999999</v>
      </c>
      <c r="F60446" t="n">
        <v>95.34999999999999</v>
      </c>
    </row>
    <row r="60447">
      <c r="A60447" t="n">
        <v>1240.19</v>
      </c>
      <c r="B60447" t="n">
        <v/>
      </c>
      <c r="C60447" t="n">
        <v>125</v>
      </c>
      <c r="D60447" t="n">
        <v>724.83</v>
      </c>
      <c r="E60447" t="n">
        <v>96.98999999999999</v>
      </c>
      <c r="F60447" t="n">
        <v>96.98999999999999</v>
      </c>
    </row>
    <row r="60448">
      <c r="A60448" t="n">
        <v>191.7</v>
      </c>
      <c r="B60448" t="n">
        <v/>
      </c>
      <c r="C60448" t="n">
        <v>88.59</v>
      </c>
      <c r="D60448" t="n">
        <v>724.83</v>
      </c>
      <c r="E60448" t="n">
        <v>95.34999999999999</v>
      </c>
      <c r="F60448" t="n">
        <v>95.34999999999999</v>
      </c>
    </row>
    <row r="60449">
      <c r="A60449" t="n">
        <v>63.9</v>
      </c>
      <c r="B60449" t="n">
        <v/>
      </c>
      <c r="C60449" t="n">
        <v>1.19</v>
      </c>
      <c r="D60449" t="n">
        <v>724.83</v>
      </c>
      <c r="E60449" t="n">
        <v>95.34999999999999</v>
      </c>
      <c r="F60449" t="n">
        <v>95.34999999999999</v>
      </c>
    </row>
    <row r="60450">
      <c r="A60450" t="n">
        <v>39.02</v>
      </c>
      <c r="B60450" t="n">
        <v/>
      </c>
      <c r="C60450" t="n">
        <v>153.04</v>
      </c>
      <c r="D60450" t="n">
        <v>724.83</v>
      </c>
      <c r="E60450" t="n">
        <v>95.34999999999999</v>
      </c>
      <c r="F60450" t="n">
        <v>95.34999999999999</v>
      </c>
    </row>
    <row r="60451">
      <c r="A60451" t="n">
        <v>319.5</v>
      </c>
      <c r="B60451" t="n">
        <v/>
      </c>
      <c r="C60451" t="n">
        <v>39.95</v>
      </c>
      <c r="D60451" t="n">
        <v>724.83</v>
      </c>
      <c r="E60451" t="n">
        <v>95.34999999999999</v>
      </c>
      <c r="F60451" t="n">
        <v>95.34999999999999</v>
      </c>
    </row>
    <row r="60452">
      <c r="A60452" t="n">
        <v>2843.64</v>
      </c>
      <c r="B60452" t="n">
        <v/>
      </c>
      <c r="C60452" t="n">
        <v>273.96</v>
      </c>
      <c r="D60452" t="n">
        <v>724.83</v>
      </c>
      <c r="E60452" t="n">
        <v>167.94</v>
      </c>
      <c r="F60452" t="n">
        <v>167.94</v>
      </c>
    </row>
    <row r="60453">
      <c r="A60453" t="n">
        <v>24414.72</v>
      </c>
      <c r="B60453" t="n">
        <v/>
      </c>
      <c r="C60453" t="n">
        <v>669</v>
      </c>
      <c r="D60453" t="n">
        <v>724.83</v>
      </c>
      <c r="E60453" t="n">
        <v>969.6799999999999</v>
      </c>
      <c r="F60453" t="n">
        <v>724.83</v>
      </c>
    </row>
    <row r="60454">
      <c r="A60454" t="n">
        <v>497.57</v>
      </c>
      <c r="B60454" t="n">
        <v/>
      </c>
      <c r="C60454" t="n">
        <v>250</v>
      </c>
      <c r="D60454" t="n">
        <v>724.83</v>
      </c>
      <c r="E60454" t="n">
        <v>95.34999999999999</v>
      </c>
      <c r="F60454" t="n">
        <v>95.34999999999999</v>
      </c>
    </row>
    <row r="60455">
      <c r="A60455" t="n">
        <v>588.05</v>
      </c>
      <c r="B60455" t="n">
        <v/>
      </c>
      <c r="C60455" t="n">
        <v>250</v>
      </c>
      <c r="D60455" t="n">
        <v>724.83</v>
      </c>
      <c r="E60455" t="n">
        <v>95.34999999999999</v>
      </c>
      <c r="F60455" t="n">
        <v>95.34999999999999</v>
      </c>
    </row>
    <row r="60456">
      <c r="A60456" t="n">
        <v>3829.81</v>
      </c>
      <c r="B60456" t="n">
        <v/>
      </c>
      <c r="C60456" t="n">
        <v>4692.92</v>
      </c>
      <c r="D60456" t="n">
        <v>724.83</v>
      </c>
      <c r="E60456" t="n">
        <v>226.18</v>
      </c>
      <c r="F60456" t="n">
        <v>226.18</v>
      </c>
    </row>
    <row r="60457">
      <c r="A60457" t="n">
        <v>2108.7</v>
      </c>
      <c r="B60457" t="n">
        <v/>
      </c>
      <c r="C60457" t="n">
        <v>39.59</v>
      </c>
      <c r="D60457" t="n">
        <v>724.83</v>
      </c>
      <c r="E60457" t="n">
        <v>124.53</v>
      </c>
      <c r="F60457" t="n">
        <v>124.53</v>
      </c>
    </row>
    <row r="60458">
      <c r="A60458" t="n">
        <v>751.63</v>
      </c>
      <c r="B60458" t="n">
        <v/>
      </c>
      <c r="C60458" t="n">
        <v>99.39</v>
      </c>
      <c r="D60458" t="n">
        <v>724.83</v>
      </c>
      <c r="E60458" t="n">
        <v>95.34999999999999</v>
      </c>
      <c r="F60458" t="n">
        <v>95.34999999999999</v>
      </c>
    </row>
    <row r="60459">
      <c r="A60459" t="n">
        <v>5040.47</v>
      </c>
      <c r="B60459" t="n">
        <v/>
      </c>
      <c r="C60459" t="n">
        <v>125</v>
      </c>
      <c r="D60459" t="n">
        <v>724.83</v>
      </c>
      <c r="E60459" t="n">
        <v>236.33</v>
      </c>
      <c r="F60459" t="n">
        <v>236.33</v>
      </c>
    </row>
    <row r="60460">
      <c r="A60460" t="n">
        <v>2293.58</v>
      </c>
      <c r="B60460" t="n">
        <v/>
      </c>
      <c r="C60460" t="n">
        <v>125</v>
      </c>
      <c r="D60460" t="n">
        <v>724.83</v>
      </c>
      <c r="E60460" t="n">
        <v>135.45</v>
      </c>
      <c r="F60460" t="n">
        <v>135.45</v>
      </c>
    </row>
    <row r="60461">
      <c r="A60461" t="n">
        <v>1001.14</v>
      </c>
      <c r="B60461" t="n">
        <v/>
      </c>
      <c r="C60461" t="n">
        <v>136.32</v>
      </c>
      <c r="D60461" t="n">
        <v>724.83</v>
      </c>
      <c r="E60461" t="n">
        <v>95.34999999999999</v>
      </c>
      <c r="F60461" t="n">
        <v>95.34999999999999</v>
      </c>
    </row>
    <row r="60462">
      <c r="A60462" t="n">
        <v>958.5</v>
      </c>
      <c r="B60462" t="n">
        <v/>
      </c>
      <c r="C60462" t="n">
        <v>102.99</v>
      </c>
      <c r="D60462" t="n">
        <v>724.83</v>
      </c>
      <c r="E60462" t="n">
        <v>100.82</v>
      </c>
      <c r="F60462" t="n">
        <v>100.82</v>
      </c>
    </row>
    <row r="60463">
      <c r="A60463" t="n">
        <v>1469.7</v>
      </c>
      <c r="B60463" t="n">
        <v/>
      </c>
      <c r="C60463" t="n">
        <v>27.59</v>
      </c>
      <c r="D60463" t="n">
        <v>724.83</v>
      </c>
      <c r="E60463" t="n">
        <v>114.94</v>
      </c>
      <c r="F60463" t="n">
        <v>114.94</v>
      </c>
    </row>
    <row r="60464">
      <c r="A60464" t="n">
        <v>127.8</v>
      </c>
      <c r="B60464" t="n">
        <v/>
      </c>
      <c r="C60464" t="n">
        <v>87.39</v>
      </c>
      <c r="D60464" t="n">
        <v>724.83</v>
      </c>
      <c r="E60464" t="n">
        <v>95.34999999999999</v>
      </c>
      <c r="F60464" t="n">
        <v>95.34999999999999</v>
      </c>
    </row>
    <row r="60465">
      <c r="A60465" t="n">
        <v>53290.4</v>
      </c>
      <c r="B60465" t="n">
        <v/>
      </c>
      <c r="C60465" t="n">
        <v>699</v>
      </c>
      <c r="D60465" t="n">
        <v>724.83</v>
      </c>
      <c r="E60465" t="n">
        <v>2116.53</v>
      </c>
      <c r="F60465" t="n">
        <v>724.83</v>
      </c>
    </row>
    <row r="60466">
      <c r="A60466" t="n">
        <v>1086.3</v>
      </c>
      <c r="B60466" t="n">
        <v/>
      </c>
      <c r="C60466" t="n">
        <v>110.08</v>
      </c>
      <c r="D60466" t="n">
        <v>724.83</v>
      </c>
      <c r="E60466" t="n">
        <v>95.34999999999999</v>
      </c>
      <c r="F60466" t="n">
        <v>95.34999999999999</v>
      </c>
    </row>
    <row r="60467">
      <c r="A60467" t="n">
        <v>127.8</v>
      </c>
      <c r="B60467" t="n">
        <v/>
      </c>
      <c r="C60467" t="n">
        <v>87.39</v>
      </c>
      <c r="D60467" t="n">
        <v>724.83</v>
      </c>
      <c r="E60467" t="n">
        <v>95.34999999999999</v>
      </c>
      <c r="F60467" t="n">
        <v>95.34999999999999</v>
      </c>
    </row>
    <row r="60468">
      <c r="A60468" t="n">
        <v>6901.2</v>
      </c>
      <c r="B60468" t="n">
        <v/>
      </c>
      <c r="C60468" t="n">
        <v>129.57</v>
      </c>
      <c r="D60468" t="n">
        <v>724.83</v>
      </c>
      <c r="E60468" t="n">
        <v>323.58</v>
      </c>
      <c r="F60468" t="n">
        <v>323.58</v>
      </c>
    </row>
    <row r="60469">
      <c r="A60469" t="n">
        <v>447.3</v>
      </c>
      <c r="B60469" t="n">
        <v/>
      </c>
      <c r="C60469" t="n">
        <v>8.390000000000001</v>
      </c>
      <c r="D60469" t="n">
        <v>724.83</v>
      </c>
      <c r="E60469" t="n">
        <v>95.34999999999999</v>
      </c>
      <c r="F60469" t="n">
        <v>95.34999999999999</v>
      </c>
    </row>
    <row r="60470">
      <c r="A60470" t="n">
        <v>830.7</v>
      </c>
      <c r="B60470" t="n">
        <v/>
      </c>
      <c r="C60470" t="n">
        <v>100.59</v>
      </c>
      <c r="D60470" t="n">
        <v>724.83</v>
      </c>
      <c r="E60470" t="n">
        <v>95.34999999999999</v>
      </c>
      <c r="F60470" t="n">
        <v>95.34999999999999</v>
      </c>
    </row>
    <row r="60471">
      <c r="A60471" t="n">
        <v>2719.51</v>
      </c>
      <c r="B60471" t="n">
        <v/>
      </c>
      <c r="C60471" t="n">
        <v>91.2</v>
      </c>
      <c r="D60471" t="n">
        <v>724.83</v>
      </c>
      <c r="E60471" t="n">
        <v>160.61</v>
      </c>
      <c r="F60471" t="n">
        <v>160.61</v>
      </c>
    </row>
    <row r="60472">
      <c r="A60472" t="n">
        <v>1483.12</v>
      </c>
      <c r="B60472" t="n">
        <v/>
      </c>
      <c r="C60472" t="n">
        <v>282.94</v>
      </c>
      <c r="D60472" t="n">
        <v>724.83</v>
      </c>
      <c r="E60472" t="n">
        <v>115.99</v>
      </c>
      <c r="F60472" t="n">
        <v>115.99</v>
      </c>
    </row>
    <row r="60473">
      <c r="A60473" t="n">
        <v>702.9</v>
      </c>
      <c r="B60473" t="n">
        <v/>
      </c>
      <c r="C60473" t="n">
        <v>13.19</v>
      </c>
      <c r="D60473" t="n">
        <v>724.83</v>
      </c>
      <c r="E60473" t="n">
        <v>95.34999999999999</v>
      </c>
      <c r="F60473" t="n">
        <v>95.34999999999999</v>
      </c>
    </row>
    <row r="60474">
      <c r="A60474" t="n">
        <v>511.2</v>
      </c>
      <c r="B60474" t="n">
        <v/>
      </c>
      <c r="C60474" t="n">
        <v>94.59</v>
      </c>
      <c r="D60474" t="n">
        <v>724.83</v>
      </c>
      <c r="E60474" t="n">
        <v>95.34999999999999</v>
      </c>
      <c r="F60474" t="n">
        <v>95.34999999999999</v>
      </c>
    </row>
    <row r="60475">
      <c r="A60475" t="n">
        <v>360.06</v>
      </c>
      <c r="B60475" t="n">
        <v/>
      </c>
      <c r="C60475" t="n">
        <v>130.92</v>
      </c>
      <c r="D60475" t="n">
        <v>724.83</v>
      </c>
      <c r="E60475" t="n">
        <v>95.34999999999999</v>
      </c>
      <c r="F60475" t="n">
        <v>95.34999999999999</v>
      </c>
    </row>
    <row r="60476">
      <c r="A60476" t="n">
        <v>447.3</v>
      </c>
      <c r="B60476" t="n">
        <v/>
      </c>
      <c r="C60476" t="n">
        <v>93.39</v>
      </c>
      <c r="D60476" t="n">
        <v>724.83</v>
      </c>
      <c r="E60476" t="n">
        <v>95.34999999999999</v>
      </c>
      <c r="F60476" t="n">
        <v>95.34999999999999</v>
      </c>
    </row>
    <row r="60477">
      <c r="A60477" t="n">
        <v>1180.3</v>
      </c>
      <c r="B60477" t="n">
        <v/>
      </c>
      <c r="C60477" t="n">
        <v>324.56</v>
      </c>
      <c r="D60477" t="n">
        <v>724.83</v>
      </c>
      <c r="E60477" t="n">
        <v>95.34999999999999</v>
      </c>
      <c r="F60477" t="n">
        <v>95.34999999999999</v>
      </c>
    </row>
    <row r="60478">
      <c r="A60478" t="n">
        <v>1533.6</v>
      </c>
      <c r="B60478" t="n">
        <v/>
      </c>
      <c r="C60478" t="n">
        <v>113.79</v>
      </c>
      <c r="D60478" t="n">
        <v>724.83</v>
      </c>
      <c r="E60478" t="n">
        <v>119.94</v>
      </c>
      <c r="F60478" t="n">
        <v>119.94</v>
      </c>
    </row>
    <row r="60479">
      <c r="A60479" t="n">
        <v>1188.23</v>
      </c>
      <c r="B60479" t="n">
        <v/>
      </c>
      <c r="C60479" t="n">
        <v>100</v>
      </c>
      <c r="D60479" t="n">
        <v>724.83</v>
      </c>
      <c r="E60479" t="n">
        <v>95.34999999999999</v>
      </c>
      <c r="F60479" t="n">
        <v>95.34999999999999</v>
      </c>
    </row>
    <row r="60480">
      <c r="A60480" t="n">
        <v>2384.99</v>
      </c>
      <c r="B60480" t="n">
        <v/>
      </c>
      <c r="C60480" t="n">
        <v>667.79</v>
      </c>
      <c r="D60480" t="n">
        <v>724.83</v>
      </c>
      <c r="E60480" t="n">
        <v>140.85</v>
      </c>
      <c r="F60480" t="n">
        <v>140.85</v>
      </c>
    </row>
    <row r="60481">
      <c r="A60481" t="n">
        <v>127.8</v>
      </c>
      <c r="B60481" t="n">
        <v/>
      </c>
      <c r="C60481" t="n">
        <v>39.95</v>
      </c>
      <c r="D60481" t="n">
        <v>724.83</v>
      </c>
      <c r="E60481" t="n">
        <v>95.34999999999999</v>
      </c>
      <c r="F60481" t="n">
        <v>95.34999999999999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