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SPT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Chart'!$A$2:$A$15058</f>
            </numRef>
          </xVal>
          <yVal>
            <numRef>
              <f>'Freight Chart'!$B$2:$B$15058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Chart'!$A$2:$A$15058</f>
            </numRef>
          </xVal>
          <yVal>
            <numRef>
              <f>'Freight Chart'!$C$2:$C$15058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Chart'!$A$2:$A$15058</f>
            </numRef>
          </xVal>
          <yVal>
            <numRef>
              <f>'Freight Chart'!$D$2:$D$15058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Chart'!$A$2:$A$15058</f>
            </numRef>
          </xVal>
          <yVal>
            <numRef>
              <f>'Freight Chart'!$E$2:$E$15058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Chart'!$A$2:$A$15058</f>
            </numRef>
          </xVal>
          <yVal>
            <numRef>
              <f>'Freight Chart'!$F$2:$F$15058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0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0.4608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0.9216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1.3824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1.8432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2.304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2.7648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3.2256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3.6864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4.1472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4.608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5.0688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5.5296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5.9904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6.4512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6.912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7.3728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7.8336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8.2944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8.7552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9.215999999999999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9.6768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10.1376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10.5984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11.0592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11.52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11.9808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12.4416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12.9024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13.3632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13.824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14.2848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14.7456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15.2064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15.6672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16.128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16.5888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17.0496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17.5104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17.9712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18.432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18.8928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19.3536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19.8144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20.2752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20.736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21.1968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21.6576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22.1184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22.5792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23.04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23.5008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23.9616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24.4224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24.8832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25.344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25.8048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26.2656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26.7264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27.1872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27.648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28.1088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28.5696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29.0304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29.4912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29.952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30.4128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30.8736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31.3344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31.7952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32.256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32.7168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33.1776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33.6384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34.0992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34.56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35.0208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35.4816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35.9424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36.4032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36.864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37.3248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37.7856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38.2464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38.7072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39.168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39.6288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40.0896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40.5504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41.0112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41.472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41.9328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42.3936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42.8544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43.3152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43.776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44.2368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44.6976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45.1584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45.6192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46.08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46.5408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47.0016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47.4624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47.9232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48.384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48.8448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49.3056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49.7664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50.2272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50.688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51.1488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51.6096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52.0704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52.5312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52.992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53.4528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53.9136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54.3744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54.8352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55.296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55.7568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56.2176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56.6784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57.1392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57.6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58.0608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58.5216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58.9824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59.4432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59.904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60.3648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60.8256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61.2864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61.7472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62.208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62.6688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63.1296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63.5904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64.05119999999999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64.512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64.97279999999999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65.4336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65.8944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66.3552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66.816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67.27679999999999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67.7376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68.19839999999999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68.6592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69.12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69.5808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70.0416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70.50239999999999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70.9632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71.42399999999999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71.8848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72.3456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72.8064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73.2672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73.72799999999999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74.1888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74.64959999999999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75.1104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75.5712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76.032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76.4928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76.95359999999999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77.4144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77.87519999999999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78.336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78.7968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79.2576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79.7184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80.17919999999999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80.64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81.10079999999999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81.5616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82.0224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82.4832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82.944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83.40479999999999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83.8656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84.32639999999999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84.7872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85.248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85.7088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86.1696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86.63039999999999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87.0912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87.55199999999999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88.0128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88.4736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88.9344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89.3952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89.85599999999999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90.3168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90.77759999999999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91.2384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91.69919999999999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92.16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92.6208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93.08159999999999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93.5424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94.00319999999999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94.464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94.92479999999999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95.3856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95.8464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96.30719999999999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96.768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97.22879999999999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97.6896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98.15039999999999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98.6112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99.072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99.53279999999999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99.9936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100.4544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100.9152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101.376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101.8368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102.2976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102.7584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103.2192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103.68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104.1408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104.6016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105.0624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105.5232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105.984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106.4448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106.9056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107.3664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107.8272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108.288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108.7488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109.2096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109.6704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110.1312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110.592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111.0528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111.5136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111.9744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112.4352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112.896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113.3568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113.8176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114.2784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114.7392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115.2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115.6608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116.1216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116.5824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117.0432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117.504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117.9648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118.4256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118.8864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119.3472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119.808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120.2688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120.7296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121.1904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121.6512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122.112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122.5728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123.0336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123.4944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123.9552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124.416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124.8768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125.3376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125.7984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126.2592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126.72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127.1808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127.6416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128.1024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128.5632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129.024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129.4848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129.9456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130.4064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130.8672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131.328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131.7888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132.2496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132.7104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133.1712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133.632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134.0928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134.5536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135.0144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135.4752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135.936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136.3968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136.8576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137.3184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137.7792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138.24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138.7008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139.1616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139.6224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140.0832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140.544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141.0048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141.4656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141.9264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142.3872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142.848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143.3088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143.7696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144.2304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144.6912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145.152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145.6128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146.0736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146.5344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146.9952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147.456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147.9168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148.3776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148.8384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149.2992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149.76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150.2208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150.6816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151.1424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151.6032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152.064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152.5248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152.9856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153.4464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153.9072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154.368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154.8288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155.2896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155.7504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156.2112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156.672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157.1328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157.5936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158.0544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158.5152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158.976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159.4368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159.8976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160.3584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160.8192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161.28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161.7408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162.2016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162.6624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163.1232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163.584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164.0448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164.5056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164.9664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165.4272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165.888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166.3488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166.8096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167.2704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167.7312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168.192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168.6528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169.1136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169.5744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170.0352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170.496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170.9568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171.4176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171.8784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172.3392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172.8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173.2608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173.7216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174.1824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174.6432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175.104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175.5648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176.0256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176.4864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176.9472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177.408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177.8688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178.3296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178.7904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179.2512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179.712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180.1728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180.6336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181.0944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181.5552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182.016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182.4768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182.9376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183.3984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183.8592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184.32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184.7808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185.2416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185.7024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186.1632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186.624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187.0848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187.5456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188.0064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188.4672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188.928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189.3888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189.8496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190.3104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190.7712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191.232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191.6928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192.1536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192.6144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193.0752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193.536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193.9968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194.4576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194.9184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195.3792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195.84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196.3008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196.7616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197.2224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197.6832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198.144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198.6048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199.0656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199.5264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199.9872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200.448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200.9088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201.3696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201.8304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202.2912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202.752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203.2128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203.6736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204.1344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204.5952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205.056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205.5168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205.9776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206.4384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206.8992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207.36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207.8208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208.2816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208.7424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209.2032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209.664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210.1248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210.5856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211.0464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211.5072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211.968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212.4288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212.8896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213.3504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213.8112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214.272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214.7328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215.1936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215.6544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216.1152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216.576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217.0368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217.4976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217.9584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218.4192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218.88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219.3408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219.8016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220.2624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220.7232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221.184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221.6448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222.1056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222.5664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223.0272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223.488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223.9488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224.4096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224.8704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225.3312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225.792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226.2528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226.7136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227.1744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227.6352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228.096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228.5568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229.0176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229.4784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229.9392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224.85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225.2997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225.7494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226.1991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226.6488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227.0985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227.5482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227.9979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228.4476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228.8973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229.347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229.7967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230.2464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230.6961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231.1458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231.5955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232.0452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232.4949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232.9446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233.3943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233.844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234.2937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234.7434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235.1931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235.6428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236.0925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236.5422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236.9919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237.4416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237.8913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238.341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238.7907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239.2404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239.6901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240.1398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240.5895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241.0392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241.4889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241.9386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242.3883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242.838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243.2877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243.7374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244.1871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244.6368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245.0865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245.5362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245.9859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246.4356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246.8853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247.335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247.7847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248.2344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248.6841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249.1338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249.5835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250.0332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250.4829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250.9326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251.3823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251.832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252.2817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252.7314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253.1811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253.6308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254.0805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254.5302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254.9799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255.4296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255.8793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256.329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256.7787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257.2284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257.6781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258.1278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258.5775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259.0272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259.4769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259.9266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260.3763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260.826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261.2757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261.7254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262.1751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262.6248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263.0745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263.5242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263.9739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264.4236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264.8733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265.323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265.7727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266.2224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266.6721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267.1218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267.5715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268.0212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268.4709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268.9206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269.3703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269.82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270.2697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270.7194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271.1691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271.6188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272.0685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272.5182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272.9679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273.4176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273.8673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274.317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274.7667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275.2164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275.6661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276.1158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276.5655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277.0152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277.4649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277.9146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278.3643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278.814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279.2637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279.7134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280.1631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280.6128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281.0625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281.5122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281.9619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282.4116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282.8613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283.311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283.7607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284.2104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284.6601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285.1098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285.5595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286.0092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286.4589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286.9086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287.3583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287.808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288.2577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288.7074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289.1571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289.6068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290.0565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290.5062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290.9559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291.4056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291.8553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292.305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292.7547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293.2044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293.6541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294.1038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294.5535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295.0032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295.4529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295.9026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296.3523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296.802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297.2517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297.7014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298.1511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298.6008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299.0505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299.5002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299.9499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300.3996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300.8493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301.299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301.7487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302.1984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302.6481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303.0978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303.5475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303.9972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304.4469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304.8966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305.3463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305.796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306.2457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306.6954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307.1451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307.5948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308.0445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308.4942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308.9439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309.3936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309.8433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310.293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310.7427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311.1924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311.6421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312.0918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312.5415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312.9912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313.4409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313.8906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314.3403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314.79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315.2397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315.6894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316.1391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316.5888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317.0385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317.4882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317.9379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318.3876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318.8373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319.287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319.7367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320.1864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320.6361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321.0858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321.5355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321.9852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322.4349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322.8846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323.3343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323.784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324.2337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324.6834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325.1331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325.5828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326.0325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326.4822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326.9319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327.3816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327.8313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328.281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328.7307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329.1804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329.6301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330.0798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330.5295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330.9792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331.4289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331.8786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332.3283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332.778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333.2277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333.6774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334.1271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334.5768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335.0265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335.4762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335.9259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336.3756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336.8253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337.275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337.7247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338.1744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338.6241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339.0738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339.5235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339.9732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340.4229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340.8726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341.3223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341.772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342.2217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342.6714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343.1211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343.5708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344.0205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344.4702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344.9199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345.3696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345.8193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346.269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346.7187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347.1684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347.6181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348.0678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348.5175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348.9672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349.4169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349.8666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350.3163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350.766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351.2157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351.6654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352.1151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352.5648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353.0145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353.4642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353.9139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354.3636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354.8133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355.263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355.7127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356.1624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356.6121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357.0618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357.5115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357.9612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358.4109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358.8606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359.3103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359.76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360.2097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360.6594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361.1091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361.5588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362.0085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362.4582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362.9079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363.3576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363.8073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364.257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364.7067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365.1564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365.6061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366.0558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366.5055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366.9552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367.4049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367.8546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368.3043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368.754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369.2037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369.6534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370.1031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370.5528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371.0025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371.4522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371.9019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372.3516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372.8013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373.251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373.7007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374.1504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374.6001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375.0498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375.4995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375.9492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376.3989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376.8486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377.2983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377.748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378.1977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378.6474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379.0971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379.5468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379.9965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380.4462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380.8959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381.3456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381.7953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382.245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382.6947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383.1444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383.5941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384.0438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384.4935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384.9432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385.3929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385.8426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386.2923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386.742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387.1917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387.6414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388.0911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388.5408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388.9905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389.4402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389.8899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390.3396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390.7893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391.239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391.6887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392.1384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392.5881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393.0378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393.4875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393.9372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394.3869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394.8366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395.2863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395.736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396.1857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396.6354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397.0851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397.5348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397.9845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398.4342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398.8839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399.3336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399.7833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400.233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400.6827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401.1324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401.5821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402.0318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402.4815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402.9312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403.3809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403.8306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404.2803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404.73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405.1797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405.6294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406.0791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406.5288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406.9785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407.4282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407.8779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408.3276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408.7773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409.227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409.6767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410.1264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410.5761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411.0258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411.4755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411.9252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412.3749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412.8246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413.2743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413.724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414.1737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414.6234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415.0731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415.5228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415.9725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416.4222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416.8719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417.3216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417.7713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418.221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418.6707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419.1204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419.5701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420.0198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420.4695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420.9192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421.3689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421.8186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422.2683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422.718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423.1677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423.6174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424.0671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424.5168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424.9665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425.4162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425.8659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426.3156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426.7653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427.215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427.6647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428.1144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428.5641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429.0138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429.4635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429.9132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430.3629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430.8126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431.2623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431.712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432.1617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432.6114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433.0611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433.5108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433.9605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434.4102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434.8599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435.3096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435.7593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436.209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436.6587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437.1084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437.5581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438.0078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438.4575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438.9072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439.3569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439.8066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440.2563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440.706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441.1557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441.6054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442.0551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442.5048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442.9545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443.4042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443.8539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444.3036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444.7533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445.203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445.6527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446.1024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446.5521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447.0018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447.4515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447.9012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448.3509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448.8006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449.2503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442.4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442.8424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443.2848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443.7272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444.1696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444.612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445.0544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445.4968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445.9392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446.3816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446.824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447.2664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447.7088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448.1512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448.5936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449.036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449.4784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449.9208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450.3632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450.8056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451.248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451.6904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452.1328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452.5752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453.0176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453.46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453.9024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454.3448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454.7872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455.2296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455.672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456.1144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456.5568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456.9992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457.4416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457.884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458.3264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458.7688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459.2112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459.6536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460.096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460.5384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460.9808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461.4232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461.8656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462.308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462.7504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463.1928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463.6352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464.0776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464.52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464.9624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465.4048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465.8472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466.2896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466.732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467.1744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467.6168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468.0592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468.5016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468.944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469.3864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469.8288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470.2712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470.7136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471.156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471.5984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472.0408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472.4832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472.9256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473.368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473.8104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474.2528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474.6952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475.1376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475.58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476.0224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476.4648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476.9072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477.3496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477.792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478.2344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478.6768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479.1192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479.5616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480.004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480.4464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480.8888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481.3312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481.7736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482.216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482.6584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483.1008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483.5432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483.9856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484.428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484.8704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485.3128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485.7552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486.1976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486.64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487.0824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487.5248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487.9672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488.4096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488.852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489.2944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489.7368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490.1792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490.6216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491.064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491.5064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491.9488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492.3912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492.8336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493.276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493.7184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494.1608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494.6032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495.0456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495.488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495.9304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496.3728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496.8152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497.2576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497.7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498.1424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498.5848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499.0272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499.4696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499.912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500.3544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500.7968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501.2392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501.6816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502.124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502.5664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503.0088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503.4512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503.8936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504.336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504.7784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505.2208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505.6632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506.1056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506.548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506.9904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507.4328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507.8752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508.3176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508.76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509.2024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509.6448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510.0872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510.5296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510.972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511.4144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511.8568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512.2992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512.7416000000001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513.184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513.6264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514.0688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514.5112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514.9536000000001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515.3960000000001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515.8384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516.2808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516.7232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517.1656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517.6080000000001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518.0504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518.4928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518.9352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519.3776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519.8200000000001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520.2624000000001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520.7048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521.1472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521.5896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522.032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522.4744000000001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522.9168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523.3592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523.8016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524.244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524.6864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525.1288000000001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525.5712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526.0136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526.456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526.8984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527.3408000000001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527.7832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528.2256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528.668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529.1104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529.5528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529.9952000000001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530.4376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530.88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531.3224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531.7648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532.2072000000001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532.6496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533.092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533.5344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533.9768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534.4192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534.8616000000001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535.304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535.7464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536.1888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536.6312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537.0736000000001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537.516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537.9584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538.4008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538.8432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539.2856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539.7280000000001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540.1704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540.6128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541.0552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541.4976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541.9400000000001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542.3824000000001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542.8248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543.2672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543.7096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544.152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544.5944000000001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545.0368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545.4792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545.9216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546.364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546.8064000000001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547.2488000000001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547.6912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548.1336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548.576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549.0184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549.4608000000001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549.9032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550.3456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550.788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551.2304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551.6728000000001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552.1152000000001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552.5576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553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553.4424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553.8848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554.3272000000001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554.7696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555.212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555.6544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556.0968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556.5392000000001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556.9816000000001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557.424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557.8664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558.3088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558.7512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559.1936000000001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559.636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560.0784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560.5208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560.9632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561.4056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561.8480000000001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562.2904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562.7328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563.1752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563.6176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564.0600000000001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564.5024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564.9448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565.3872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565.8296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566.272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566.7144000000001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567.1568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567.5992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568.0416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568.484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568.9264000000001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569.3688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569.8112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570.2536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570.696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571.1384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571.5808000000001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572.0232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572.4656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572.908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573.3504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573.7928000000001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574.2352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574.6776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575.12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575.5624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576.0048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576.4472000000001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576.8896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577.332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577.7744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578.2168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578.6592000000001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579.1016000000001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579.544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579.9864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580.4288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580.8712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581.3136000000001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581.756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582.1984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582.6408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583.0832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583.5256000000001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583.9680000000001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584.4104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584.8528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585.2952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585.7376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586.1800000000001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586.6224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587.0648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587.5072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587.9496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588.3920000000001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588.8344000000001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589.2768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589.7192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590.1616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590.604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591.0464000000001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591.4888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591.9312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592.3736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592.816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593.2584000000001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593.7008000000001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594.1432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594.5856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595.028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595.4704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595.9128000000001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596.3552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596.7976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597.24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597.6824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598.1248000000001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598.5672000000001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599.0096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599.452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599.8944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600.3368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600.7792000000001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601.2216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601.664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602.1064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602.5488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602.9912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603.4336000000001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603.876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604.3184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604.7608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605.2032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605.6456000000001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606.088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606.5304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606.9728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607.4152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607.8576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608.3000000000001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608.7424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609.1848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609.6272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610.0696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610.5120000000001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610.9544000000001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611.3968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611.8392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612.2816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612.724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613.1664000000001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613.6088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614.0512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614.4936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614.936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615.3784000000001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615.8208000000001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616.2632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616.7056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617.148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617.5904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618.0328000000001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618.4752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618.9176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619.36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619.8024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620.2448000000001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620.6872000000001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621.1296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621.572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622.0144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622.4568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622.8992000000001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623.3416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623.784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624.2264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624.6688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625.1112000000001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625.5536000000001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625.996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626.4384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626.8808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627.3232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627.7656000000001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628.208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628.6504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629.0928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629.5352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629.9776000000001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630.4200000000001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630.8624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631.3048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631.7472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632.1896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632.6320000000001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633.0744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633.5168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633.9592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634.4016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634.8440000000001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635.2864000000001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635.7288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636.1712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636.6136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637.056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637.4984000000001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637.9408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638.3832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638.8256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639.268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639.7104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640.1528000000001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640.5952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641.0376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641.48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641.9224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642.3648000000001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642.8072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643.2496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643.692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644.1344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644.5768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645.0192000000001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645.4616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645.904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646.3464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646.7888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647.2312000000001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647.6736000000001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648.116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648.5584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649.0008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649.4432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649.8856000000001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650.328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650.7704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651.2128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651.6552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652.0976000000001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652.5400000000001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652.9824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653.4248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653.8672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654.3096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654.7520000000001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655.1944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655.6368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656.0792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656.5216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656.9640000000001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657.4064000000001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657.8488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658.2912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658.7336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659.176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659.6184000000001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660.0608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660.5032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660.9456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661.388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661.8304000000001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662.2728000000001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662.7152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663.1576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663.6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664.0424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664.4848000000001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664.9272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665.3696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665.812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666.2544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666.6968000000001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667.1392000000001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667.5816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668.024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668.4664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668.9088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669.3512000000001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669.7936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670.236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670.6784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671.1208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671.5632000000001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672.0056000000001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672.448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672.8904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673.3328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673.7752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674.2176000000001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674.66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675.1024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675.5448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675.9872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676.4296000000001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676.8720000000001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677.3144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677.7568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678.1992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678.6416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679.0840000000001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679.5264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679.9688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680.4112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680.8536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681.296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681.7384000000001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682.1808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682.6232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683.0656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683.508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683.9504000000001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684.3928000000001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684.8352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685.2776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685.72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686.1624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686.6048000000001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687.0472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687.4896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687.932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688.3744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688.8168000000001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689.2592000000001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689.7016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690.144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690.5864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691.0288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691.4712000000001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691.9136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692.356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692.7984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693.2408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693.6832000000001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694.1256000000001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694.568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695.0104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695.4528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695.8952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696.3376000000001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696.78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697.2224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697.6648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698.1072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698.5496000000001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698.9920000000001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699.4344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699.8768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700.3192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700.7616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701.2040000000001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701.6464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702.0888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702.5312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702.9736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703.4160000000001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703.8584000000001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704.3008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704.7432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705.1856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705.628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706.0704000000001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706.5128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706.9552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707.3976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707.84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708.2824000000001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708.7248000000001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709.1672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709.6096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710.052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710.4944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710.9368000000001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711.3792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711.8216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712.264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712.7064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713.1488000000001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713.5912000000001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714.0336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714.476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714.9184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715.3608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715.8032000000001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716.2456000000001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716.688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717.1304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717.5728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718.0152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718.4576000000001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718.9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719.3424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719.7848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720.2272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720.6696000000001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721.1120000000001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721.5544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721.9968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722.4392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722.8816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723.3240000000001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723.7664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724.2088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724.6512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725.0936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725.5360000000001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725.9784000000001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726.4208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726.8632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727.3056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727.748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728.1904000000001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728.6328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729.0752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729.5176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729.96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730.4024000000001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730.8448000000001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731.2872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731.7296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732.172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732.6144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733.0568000000001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733.4992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733.9416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734.384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734.8264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735.2688000000001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735.7112000000001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736.1536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736.596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737.0384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737.4808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737.9232000000001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738.3656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738.808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739.2504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739.6928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740.1352000000001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740.5776000000001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741.02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741.4624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741.9048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742.3472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742.7896000000001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743.232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743.6744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744.1168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744.5592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745.0016000000001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745.4440000000001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745.8864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746.3288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746.7712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747.2136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747.6560000000001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748.0984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748.5408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748.9832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749.4256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749.8680000000001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750.3104000000001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750.7528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751.1952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751.6376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752.08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752.5224000000001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752.9648000000001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753.4072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753.8496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754.292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754.7344000000001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755.1768000000001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755.6192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756.0616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756.504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756.9464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757.3888000000001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757.8312000000001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758.2736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758.716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759.1584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759.6008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760.0432000000001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760.4856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760.928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761.3704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761.8128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762.2552000000001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762.6976000000001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763.14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763.5824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764.0248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764.4672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764.9096000000001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765.352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765.7944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766.2368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766.6792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767.1216000000001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767.5640000000001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768.0064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768.4488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768.8912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769.3336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769.7760000000001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770.2184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770.6608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771.1032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771.5456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771.9880000000001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772.4304000000001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772.8728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773.3152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773.7576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774.2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774.6424000000001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775.0848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775.5272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775.9696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776.412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776.8544000000001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777.2968000000001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777.7392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778.1816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778.624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779.0664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779.5088000000001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779.9512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780.3936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780.836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781.2784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781.7208000000001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782.1632000000001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782.6056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783.048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783.4904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783.9328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784.3752000000001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784.8176000000001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785.26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785.7024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786.1448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786.5872000000001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787.0296000000001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787.472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787.9144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788.3568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788.7992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789.2416000000001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789.6840000000001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790.1264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790.5688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791.0112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791.4536000000001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791.8960000000001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792.3384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792.7808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793.2232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793.6656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794.1080000000001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794.5504000000001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794.9928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795.4352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795.8776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796.3200000000001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796.7624000000001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797.2048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797.6472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798.0896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798.532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798.9744000000001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799.4168000000001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799.8592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800.3016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800.744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801.1864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801.6288000000001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802.0712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802.5136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802.956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803.3984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803.8408000000001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804.2832000000001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804.7256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805.168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805.6104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806.0528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806.4952000000001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806.9376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807.38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807.8224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808.2648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808.7072000000001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809.1496000000001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809.592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810.0344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810.4768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810.9192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811.3616000000001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811.804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812.2464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812.6888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813.1312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813.5736000000001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814.0160000000001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814.4584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814.9008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815.3432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815.7856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816.2280000000001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816.6704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817.1128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817.5552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817.9976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818.4400000000001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818.8824000000001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819.3248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819.7672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820.2096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820.652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821.0944000000001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821.5368000000001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821.9792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822.4216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822.864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823.3064000000001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823.7488000000001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824.1912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824.6336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825.076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825.5184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825.9608000000001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826.4032000000001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826.8456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827.288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827.7304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828.1728000000001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828.6152000000001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829.0576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829.5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829.9424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830.3848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830.8272000000001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831.2696000000001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831.712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832.1544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832.5968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833.0392000000001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833.4816000000001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833.924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834.3664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834.8088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835.2512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835.6936000000001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836.1360000000001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836.5784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837.0208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837.4632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837.9056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838.3480000000001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838.7904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839.2328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839.6752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840.1176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840.5600000000001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841.0024000000001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841.4448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841.8872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842.3296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842.772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843.2144000000001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843.6568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844.0992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844.5416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844.984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845.4264000000001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845.8688000000001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846.3112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846.7536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847.196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847.6384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848.0808000000001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848.5232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848.9656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849.408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849.8504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850.2928000000001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850.7352000000001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851.1776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851.62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852.0624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852.5048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852.9472000000001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853.3896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853.832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854.2744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854.7168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855.1592000000001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855.6016000000001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856.044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856.4864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856.9288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857.3712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857.8136000000001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858.2560000000001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858.6984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859.1408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859.5832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860.0256000000001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860.4680000000001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860.9104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861.3528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861.7952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862.2376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862.6800000000001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863.1224000000001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863.5648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864.0072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864.4496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864.8920000000001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865.3344000000001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865.7768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866.2192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866.6616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867.104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867.5464000000001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867.9888000000001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868.4312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868.8736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869.316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869.7584000000001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870.2008000000001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870.6432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871.0856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871.528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871.9704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872.4128000000001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872.8552000000001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873.2976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873.74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874.1824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874.6248000000001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875.0672000000001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875.5096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875.952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876.3944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876.8368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877.2792000000001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877.7216000000001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878.164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878.6064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879.0488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879.4912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879.9336000000001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880.376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880.8184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881.2608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881.7032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882.1456000000001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882.5880000000001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883.0304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883.4728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883.9152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884.3576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870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870.4349999999999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870.87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871.3049999999999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871.74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872.175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872.61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873.045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873.48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873.915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874.35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874.785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875.22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875.655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876.09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876.525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876.96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877.395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877.83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878.265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878.7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879.135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879.5700000000001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880.005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880.4399999999999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880.875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881.3099999999999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881.745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882.1799999999999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882.615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883.05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883.485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883.92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884.355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884.79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885.225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885.66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886.095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886.53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886.965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887.4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887.835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888.27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888.705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889.14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889.575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890.01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890.4450000000001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890.88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891.3149999999999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891.75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892.1849999999999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892.62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893.0549999999999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893.49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893.925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894.36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894.795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895.23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895.665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896.1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896.535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896.97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897.405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897.84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898.275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898.71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899.145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899.58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900.015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900.45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900.885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901.3200000000001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901.755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902.1899999999999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902.625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903.0599999999999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903.495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903.9299999999999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904.365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904.8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905.235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905.67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906.105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906.54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906.975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907.41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907.845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908.28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908.715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909.15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909.585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910.02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910.455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910.89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911.325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911.76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912.1950000000001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912.63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913.0649999999999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913.5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913.9349999999999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914.37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914.8049999999999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915.24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915.675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916.11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916.545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916.98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917.415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917.85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918.285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918.72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919.155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919.59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920.025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920.46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920.895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921.33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921.765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922.2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922.635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923.0700000000001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923.505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923.9399999999999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924.375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924.8099999999999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925.245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925.6799999999999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926.115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926.55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926.985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927.42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927.855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928.29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928.725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929.16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929.595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930.03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930.465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930.9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931.335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931.77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932.205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932.64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933.075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933.51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933.9450000000001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934.38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934.8149999999999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935.25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935.6849999999999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936.12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936.5549999999999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936.99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937.425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937.86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938.295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938.73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939.165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939.6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940.035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940.47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940.905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941.34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941.775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942.21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942.645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943.08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943.515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943.95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944.385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944.8200000000001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945.255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945.6899999999999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946.125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946.5599999999999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946.995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947.4299999999999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947.865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948.3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948.735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949.17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949.605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950.04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950.475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950.91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951.345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951.78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952.215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952.65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953.085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953.52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953.955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954.39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954.825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955.26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955.6950000000001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956.13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956.5649999999999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957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957.4349999999999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957.87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958.3049999999999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958.74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959.175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959.61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960.045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960.48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960.915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961.35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961.785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962.22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962.655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963.09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963.525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963.96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964.395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964.83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965.265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965.7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966.135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966.5700000000001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967.005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967.4399999999999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967.875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968.3099999999999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968.745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969.1799999999999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969.615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970.05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970.485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970.92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971.355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971.79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972.225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972.66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973.095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973.53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973.965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974.4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974.835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975.27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975.705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976.14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976.575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977.01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977.4450000000001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977.88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978.3149999999999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978.75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979.1849999999999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979.62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980.0549999999999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980.49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980.925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981.36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981.795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982.23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982.665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983.1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983.535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983.97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984.405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984.84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985.275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985.71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986.145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986.58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987.015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987.45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987.885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988.3200000000001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988.755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989.1899999999999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989.625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990.0599999999999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990.495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990.9299999999999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991.365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991.8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992.235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992.67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993.105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993.54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993.975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994.41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994.845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995.28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995.715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996.15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996.585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997.02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997.455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997.89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998.325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998.76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999.1950000000001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999.63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1000.065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1000.5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1000.935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1001.37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1001.805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1002.24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1002.675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1003.11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1003.545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1003.98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1004.415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1004.85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1005.285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1005.72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1006.155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1006.59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1007.025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1007.46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1007.895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1008.33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1008.765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1009.2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1009.635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1010.07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1010.505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1010.94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1011.375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1011.81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1012.245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1012.68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1013.115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1013.55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1013.985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1014.42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1014.855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1015.29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1015.725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1016.16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1016.595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1017.03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1017.465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1017.9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1018.335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1018.77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1019.205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1019.64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1020.075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1020.51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1020.945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1021.38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1021.815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1022.25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1022.685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1023.12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1023.555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1023.99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1024.425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1024.86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1025.295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1025.73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1026.165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1026.6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1027.035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1027.47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1027.905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1028.34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1028.775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1029.21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1029.645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1030.08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1030.515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1030.95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1031.385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1031.82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1032.255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1032.69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1033.125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1033.56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1033.995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1034.43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1034.865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1035.3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1035.735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1036.17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1036.605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1037.04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1037.475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1037.91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1038.345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1038.78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1039.215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1039.65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1040.085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1040.52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1040.955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1041.39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1041.825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1042.26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1042.695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1043.13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1043.565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1044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1044.435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1044.87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1045.305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1045.74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1046.175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1046.61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1047.045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1047.48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1047.915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1048.35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1048.785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1049.22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1049.655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1050.09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1050.525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1050.96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1051.395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1051.83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1052.265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1052.7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1053.135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1053.57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1054.005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1054.44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1054.875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1055.31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1055.745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1056.18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1056.615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1057.05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1057.485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1057.92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1058.355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1058.79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1059.225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1059.66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1060.095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1060.53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1060.965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1061.4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1061.835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1062.27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1062.705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1063.14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1063.575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1064.01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1064.445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1064.88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1065.315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1065.75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1066.185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1066.62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1067.055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1067.49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1067.925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1068.36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1068.795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1069.23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1069.665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1070.1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1070.535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1070.97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1071.405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1071.84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1072.275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1072.71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1073.145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1073.58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1074.015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1074.45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1074.885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1075.32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1075.755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1076.19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1076.625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1077.06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1077.495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1077.93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1078.365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1078.8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1079.235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1079.67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1080.105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1080.54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1080.975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1081.41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1081.845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1082.28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1082.715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1083.15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1083.585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1084.02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1084.455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1084.89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1085.325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1085.76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1086.195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1086.63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1087.065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1087.5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1087.935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1088.37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1088.805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1089.24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1089.675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1090.11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1090.545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1090.98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1091.415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1091.85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1092.285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1092.72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1093.155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1093.59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1094.025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1094.46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1094.895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1095.33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1095.765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1096.2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1096.635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1097.07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1097.505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1097.94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1098.375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1098.81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1099.245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1099.68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1100.115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1100.55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1100.985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1101.42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1101.855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1102.29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1102.725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1103.16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1103.595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1104.03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1104.465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1104.9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1105.335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1105.77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1106.205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1106.64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1107.075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1107.51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1107.945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1108.38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1108.815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1109.25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1109.685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1110.12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1110.555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1110.99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1111.425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1111.86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1112.295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1112.73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1113.165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1113.6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1114.035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1114.47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1114.905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1115.34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1115.775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1116.21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1116.645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1117.08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1117.515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1117.95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1118.385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1118.82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1119.255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1119.69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1120.125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1120.56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1120.995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1121.43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1121.865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1122.3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1122.735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1123.17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1123.605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1124.04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1124.475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1124.91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1125.345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1125.78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1126.215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1126.65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1127.085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1127.52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1127.955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1128.39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1128.825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1129.26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1129.695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1130.13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1130.565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1131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1131.435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1131.87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1132.305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1132.74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1133.175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1133.61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1134.045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1134.48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1134.915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1135.35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1135.785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1136.22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1136.655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1137.09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1137.525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1137.96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1138.395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1138.83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1139.265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1139.7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1140.135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1140.57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1141.005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1141.44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1141.875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1142.31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1142.745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1143.18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1143.615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1144.05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1144.485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1144.92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1145.355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1145.79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1146.225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1146.66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1147.095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1147.53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1147.965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1148.4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1148.835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1149.27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1149.705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1150.14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1150.575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1151.01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1151.445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1151.88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1152.315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1152.75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1153.185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1153.62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1154.055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1154.49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1154.925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1155.36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1155.795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1156.23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1156.665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1157.1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1157.535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1157.97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1158.405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1158.84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1159.275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1159.71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1160.145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1160.58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1161.015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1161.45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1161.885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1162.32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1162.755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1163.19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1163.625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1164.06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1164.495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1164.93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1165.365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1165.8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1166.235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1166.67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1167.105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1167.54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1167.975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1168.41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1168.845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1169.28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1169.715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1170.15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1170.585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1171.02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1171.455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1171.89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1172.325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1172.76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1173.195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1173.63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1174.065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1174.5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1174.935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1175.37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1175.805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1176.24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1176.675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1177.11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1177.545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1177.98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1178.415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1178.85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1179.285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1179.72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1180.155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1180.59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1181.025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1181.46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1181.895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1182.33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1182.765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1183.2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1183.635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1184.07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1184.505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1184.94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1185.375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1185.81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1186.245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1186.68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1187.115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1187.55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1187.985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1188.42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1188.855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1189.29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1189.725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1190.16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1190.595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1191.03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1191.465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1191.9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1192.335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1192.77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1193.205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1193.64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1194.075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1194.51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1194.945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1195.38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1195.815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1196.25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1196.685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1197.12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1197.555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1197.99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1198.425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1198.86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1199.295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1199.73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1200.165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1200.6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1201.035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1201.47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1201.905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1202.34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1202.775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1203.21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1203.645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1204.08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1204.515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1204.95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1205.385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1205.82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1206.255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1206.69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1207.125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1207.56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1207.995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1208.43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1208.865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1209.3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1209.735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1210.17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1210.605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1211.04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1211.475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1211.91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1212.345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1212.78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1213.215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1213.65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1214.085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1214.52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1214.955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1215.39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1215.825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1216.26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1216.695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1217.13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1217.565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1218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1218.435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1218.87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1219.305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1219.74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1220.175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1220.61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1221.045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1221.48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1221.915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1222.35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1222.785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1223.22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1223.655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1224.09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1224.525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1224.96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1225.395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1225.83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1226.265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1226.7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1227.135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1227.57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1228.005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1228.44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1228.875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1229.31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1229.745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1230.18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1230.615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1231.05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1231.485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1231.92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1232.355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1232.79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1233.225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1233.66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1234.095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1234.53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1234.965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1235.4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1235.835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1236.27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1236.705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1237.14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1237.575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1238.01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1238.445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1238.88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1239.315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1239.75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1240.185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1240.62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1241.055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1241.49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1241.925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1242.36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1242.795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1243.23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1243.665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1244.1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1244.535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1244.97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1245.405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1245.84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1246.275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1246.71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1247.145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1247.58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1248.015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1248.45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1248.885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1249.32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1249.755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1250.19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1250.625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1251.06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1251.495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1251.93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1252.365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1252.8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1253.235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1253.67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1254.105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1254.54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1254.975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1255.41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1255.845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1256.28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1256.715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1257.15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1257.585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1258.02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1258.455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1258.89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1259.325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1259.76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1260.195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1260.63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1261.065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1261.5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1261.935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1262.37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1262.805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1263.24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1263.675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1264.11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1264.545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1264.98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1265.415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1265.85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1266.285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1266.72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1267.155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1267.59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1268.025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1268.46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1268.895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1269.33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1269.765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1270.2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1270.635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1271.07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1271.505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1271.94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1272.375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1272.81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1273.245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1273.68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1274.115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1274.55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1274.985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1275.42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1275.855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1276.29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1276.725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1277.16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1277.595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1278.03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1278.465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1278.9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1279.335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1279.77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1280.205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1280.64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1281.075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1281.51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1281.945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1282.38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1282.815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1283.25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1283.685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1284.12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1284.555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1284.99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1285.425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1285.86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1286.295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1286.73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1287.165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1287.6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1288.035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1288.47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1288.905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1289.34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1289.775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1290.21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1290.645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1291.08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1291.515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1291.95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1292.385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1292.82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1293.255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1293.69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1294.125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1294.56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1294.995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1295.43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1295.865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1296.3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1296.735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1297.17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1297.605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1298.04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1298.475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1298.91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1299.345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1299.78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1300.215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1300.65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1301.085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1301.52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1301.955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1302.39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1302.825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1303.26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1303.695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1304.13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1304.565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1249.8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1250.2166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1250.6332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1251.0498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1251.4664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1251.883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1252.2996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1252.7162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1253.1328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1253.5494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1253.966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1254.3826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1254.7992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1255.2158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1255.6324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1256.049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1256.4656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1256.8822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1257.2988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1257.7154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1258.132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1258.5486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1258.9652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1259.3818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1259.7984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1260.215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1260.6316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1261.0482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1261.4648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1261.8814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1262.298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1262.7146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1263.1312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1263.5478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1263.9644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1264.381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1264.7976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1265.2142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1265.6308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1266.0474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1266.464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1266.8806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1267.2972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1267.7138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1268.1304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1268.547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1268.9636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1269.3802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1269.7968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1270.2134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1270.63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1271.0466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1271.4632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1271.8798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1272.2964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1272.713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1273.1296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1273.5462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1273.9628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1274.3794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1274.796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1275.2126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1275.6292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1276.0458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1276.4624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1276.879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1277.2956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1277.7122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1278.1288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1278.5454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1278.962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1279.3786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1279.7952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1280.2118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1280.6284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1281.045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1281.4616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1281.8782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1282.2948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1282.7114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1283.128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1283.5446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1283.9612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1284.3778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1284.7944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1285.211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1285.6276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1286.0442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1286.4608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1286.8774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1287.294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1287.7106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1288.1272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1288.5438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1288.9604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1289.377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1289.7936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1290.2102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1290.6268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1291.0434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1291.46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1291.8766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1292.2932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1292.7098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1293.1264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1293.543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1293.9596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1294.3762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1294.7928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1295.2094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1295.626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1296.0426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1296.4592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1296.8758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1297.2924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1297.709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1298.1256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1298.5422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1298.9588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1299.3754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1299.792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1300.2086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1300.6252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1301.0418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1301.4584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1301.875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1302.2916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1302.7082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1303.1248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1303.5414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1303.958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1304.3746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1304.7912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1305.2078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1305.6244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1306.041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1306.4576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1306.8742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1307.2908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1307.7074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1308.124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1308.5406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1308.9572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1309.3738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1309.7904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1310.207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1310.6236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1311.0402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1311.4568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1311.8734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1312.29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1312.7066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1313.1232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1313.5398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1313.9564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1314.373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1314.7896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1315.2062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1315.6228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1316.0394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1316.456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1316.8726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1317.2892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1317.7058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1318.1224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1318.539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1318.9556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1319.3722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1319.7888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1320.2054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1320.622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1321.0386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1321.4552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1321.8718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1322.2884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1322.705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1323.1216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1323.5382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1323.9548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1324.3714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1324.788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1325.2046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1325.6212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1326.0378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1326.4544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1326.871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1327.2876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1327.7042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1328.1208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1328.5374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1328.954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1329.3706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1329.7872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1330.2038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1330.6204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1331.037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1331.4536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1331.8702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1332.2868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1332.7034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1333.12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1333.5366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1333.9532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1334.3698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1334.7864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1335.203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1335.6196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1336.0362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1336.4528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1336.8694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1337.286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1337.7026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1338.1192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1338.5358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1338.9524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1339.369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1339.7856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1340.2022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1340.6188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1341.0354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1341.452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1341.8686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1342.2852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1342.7018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1343.1184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1343.535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1343.9516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1344.3682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1344.7848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1345.2014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1345.618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1346.0346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1346.4512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1346.8678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1347.2844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1347.701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1348.1176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1348.5342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1348.9508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1349.3674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1349.784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1350.2006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1350.6172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1351.0338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1351.4504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1351.867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1352.2836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1352.7002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1353.1168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1353.5334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1353.95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1354.3666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1354.7832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1355.1998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1355.6164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1356.033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1356.4496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1356.8662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1357.2828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1357.6994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1358.116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1358.5326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1358.9492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1359.3658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1359.7824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1360.199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1360.6156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1361.0322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1361.4488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1361.8654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1362.282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1362.6986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1363.1152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1363.5318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1363.9484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1364.365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1364.7816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1365.1982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1365.6148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1366.0314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1366.448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1366.8646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1367.2812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1367.6978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1368.1144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1368.531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1368.9476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1369.3642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1369.7808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1370.1974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1370.614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1371.0306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1371.4472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1371.8638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1372.2804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1372.697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1373.1136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1373.5302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1373.9468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1374.3634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1374.78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1375.1966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1375.6132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1376.0298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1376.4464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1376.863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1377.2796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1377.6962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1378.1128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1378.5294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1378.946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1379.3626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1379.7792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1380.1958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1380.6124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1381.029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1381.4456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1381.8622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1382.2788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1382.6954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1383.112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1383.5286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1383.9452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1384.3618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1384.7784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1385.195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1385.6116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1386.0282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1386.4448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1386.8614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1387.278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1387.6946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1388.1112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1388.5278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1388.9444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1389.361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1389.7776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1390.1942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1390.6108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1391.0274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1391.444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1391.8606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1392.2772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1392.6938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1393.1104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1393.527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1393.9436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1394.3602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1394.7768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1395.1934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1395.61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1396.0266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1396.4432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1396.8598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1397.2764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1397.693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1398.1096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1398.5262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1398.9428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1399.3594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1399.776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1400.1926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1400.6092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1401.0258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1401.4424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1401.859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1402.2756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1402.6922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1403.1088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1403.5254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1403.942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1404.3586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1404.7752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1405.1918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1405.6084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1406.025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1406.4416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1406.8582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1407.2748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1407.6914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1408.108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1408.5246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1408.9412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1409.3578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1409.7744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1410.191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1410.6076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1411.0242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1411.4408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1411.8574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1412.274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1412.6906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1413.1072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1413.5238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1413.9404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1414.357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1414.7736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1415.1902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1415.6068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1416.0234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1416.44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1416.8566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1417.2732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1417.6898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1418.1064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1418.523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1418.9396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1419.3562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1419.7728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1420.1894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1420.606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1421.0226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1421.4392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1421.8558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1422.2724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1422.689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1423.1056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1423.5222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1423.9388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1424.3554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1424.772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1425.1886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1425.6052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1426.0218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1426.4384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1426.855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1427.2716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1427.6882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1428.1048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1428.5214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1428.938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1429.3546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1429.7712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1430.1878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1430.6044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1431.021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1431.4376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1431.8542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1432.2708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1432.6874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1433.104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1433.5206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1433.9372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1434.3538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1434.7704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1435.187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1435.6036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1436.0202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1436.4368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1436.8534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1437.27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1437.6866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1438.1032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1438.5198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1438.9364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1439.353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1439.7696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1440.1862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1440.6028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1441.0194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1441.436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1441.8526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1442.2692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1442.6858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1443.1024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1443.519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1443.9356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1444.3522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1444.7688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1445.1854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1445.602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1446.0186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1446.4352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1446.8518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1447.2684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1447.685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1448.1016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1448.5182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1448.9348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1449.3514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1449.768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1450.1846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1450.6012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1451.0178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1451.4344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1451.851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1452.2676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1452.6842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1453.1008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1453.5174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1453.934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1454.3506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1454.7672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1455.1838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1455.6004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1456.017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1456.4336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1456.8502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1457.2668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1457.6834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1458.1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1458.5166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1458.9332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1459.3498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1459.7664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1460.183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1460.5996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1461.0162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1461.4328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1461.8494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1462.266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1462.6826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1463.0992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1463.5158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1463.9324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1464.349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1464.7656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1465.1822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1465.5988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1466.0154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1466.432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1466.8486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1467.2652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1467.6818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1468.0984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1468.515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1468.9316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1469.3482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1469.7648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1470.1814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1470.598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1471.0146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1471.4312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1471.8478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1472.2644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1472.681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1473.0976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1473.5142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1473.9308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1474.3474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1474.764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1475.1806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1475.5972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1476.0138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1476.4304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1476.847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1477.2636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1477.6802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1478.0968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1478.5134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1478.93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1479.3466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1479.7632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1480.1798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1480.5964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1481.013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1481.4296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1481.8462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1482.2628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1482.6794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1483.096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1483.5126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1483.9292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1484.3458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1484.7624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1485.179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1485.5956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1486.0122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1486.4288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1486.8454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1487.262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1487.6786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1488.0952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1488.5118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1488.9284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1489.345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1489.7616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1490.1782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1490.5948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1491.0114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1491.428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1491.8446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1492.2612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1492.6778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1493.0944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1493.511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1493.9276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1494.3442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1494.7608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1495.1774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1495.594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1496.0106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1496.4272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1496.8438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1497.2604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1497.677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1498.0936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1498.5102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1498.9268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1499.3434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1499.76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1500.1766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1500.5932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1501.0098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1501.4264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1501.843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1502.2596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1502.6762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1503.0928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1503.5094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1503.926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1504.3426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1504.7592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1505.1758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1505.5924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1506.009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1506.4256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1506.8422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1507.2588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1507.6754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1508.092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1508.5086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1508.9252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1509.3418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1509.7584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1510.175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1510.5916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1511.0082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1511.4248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1511.8414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1512.258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1512.6746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1513.0912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1513.5078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1513.9244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1514.341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1514.7576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1515.1742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1515.5908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1516.0074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1516.424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1516.8406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1517.2572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1517.6738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1518.0904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1518.507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1518.9236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1519.3402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1519.7568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1520.1734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1520.59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1521.0066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1521.4232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1521.8398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1522.2564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1522.673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1523.0896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1523.5062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1523.9228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1524.3394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1524.756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1525.1726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1525.5892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1526.0058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1526.4224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1526.839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1527.2556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1527.6722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1528.0888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1528.5054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1528.922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1529.3386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1529.7552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1530.1718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1530.5884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1531.005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1531.4216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1531.8382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1532.2548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1532.6714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1533.088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1533.5046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1533.9212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1534.3378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1534.7544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1535.171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1535.5876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1536.0042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1536.4208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1536.8374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1537.254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1537.6706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1538.0872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1538.5038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1538.9204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1539.337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1539.7536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1540.1702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1540.5868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1541.0034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1541.42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1541.8366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1542.2532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1542.6698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1543.0864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1543.503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1543.9196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1544.3362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1544.7528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1545.1694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1545.586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1546.0026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1546.4192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1546.8358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1547.2524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1547.669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1548.0856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1548.5022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1548.9188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1549.3354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1549.752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1550.1686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1550.5852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1551.0018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1551.4184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1551.835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1552.2516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1552.6682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1553.0848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1553.5014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1553.918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1554.3346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1554.7512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1555.1678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1555.5844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1556.001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1556.4176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1556.8342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1557.2508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1557.6674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1558.084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1558.5006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1558.9172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1559.3338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1559.7504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1560.167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1560.5836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1561.0002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1561.4168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1561.8334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1562.25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1562.6666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1563.0832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1563.4998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1563.9164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1564.333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1564.7496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1565.1662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1565.5828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1565.9994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1566.416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1566.8326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1567.2492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1567.6658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1568.0824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1568.499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1568.9156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1569.3322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1569.7488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1570.1654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1570.582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1570.9986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1571.4152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1571.8318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1572.2484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1572.665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1573.0816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1573.4982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1573.9148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1574.3314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1574.748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1575.1646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1575.5812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1575.9978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1576.4144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1576.831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1577.2476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1577.6642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1578.0808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1578.4974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1578.914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1579.3306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1579.7472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1580.1638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1580.5804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1580.997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1581.4136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1581.8302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1582.2468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1582.6634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1583.08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1583.4966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1583.9132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1584.3298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1584.7464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1585.163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1585.5796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1585.9962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1586.4128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1586.8294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1587.246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1587.6626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1588.0792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1588.4958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1588.9124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1589.329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1589.7456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1590.1622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1590.5788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1590.9954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1591.412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1591.8286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1592.2452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1592.6618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1593.0784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1593.495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1593.9116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1594.3282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1594.7448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1595.1614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1595.578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1595.9946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1596.4112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1596.8278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1597.2444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1597.661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1598.0776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1598.4942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1598.9108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1599.3274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1599.744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1600.1606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1600.5772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1600.9938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1601.4104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1601.827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1602.2436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1602.6602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1603.0768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1603.4934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1603.91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1604.3266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1604.7432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1605.1598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1605.5764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1605.993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1606.4096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1606.8262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1607.2428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1607.6594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1608.076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1608.4926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1608.9092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1609.3258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1609.7424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1610.159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1610.5756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1610.9922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1611.4088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1611.8254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1612.242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1612.6586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1613.0752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1613.4918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1613.9084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1614.325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1614.7416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1615.1582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1615.5748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1615.9914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1616.408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1616.8246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1617.2412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1617.6578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1618.0744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1618.491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1618.9076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1619.3242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1619.7408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1620.1574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1620.574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1620.9906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1621.4072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1621.8238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1622.2404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1622.657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1623.0736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1623.4902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1623.9068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1624.3234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1624.74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1625.1566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1625.5732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1625.9898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1626.4064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1626.823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1627.2396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1627.6562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1628.0728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1628.4894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1628.906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1629.3226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1629.7392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1630.1558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1630.5724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1630.989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1631.4056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1631.8222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1632.2388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1632.6554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1633.072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1633.4886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1633.9052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1634.3218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1634.7384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1635.155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1635.5716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1635.9882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1636.4048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1636.8214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1637.238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1637.6546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1638.0712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1638.4878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1638.9044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1639.321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1639.7376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1640.1542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1640.5708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1640.9874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1641.404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1641.8206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1642.2372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1642.6538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1643.0704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1643.487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1643.9036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1644.3202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1644.7368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1645.1534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1645.57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1645.9866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1646.4032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1646.8198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1647.2364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1647.653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1648.0696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1648.4862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1648.9028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1649.3194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1649.736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1650.1526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1650.5692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1650.9858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1651.4024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1651.819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1652.2356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1652.6522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1653.0688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1653.4854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1653.902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1654.3186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1654.7352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1655.1518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1655.5684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1655.985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1656.4016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1656.8182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1657.2348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1657.6514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1658.068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1658.4846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1658.9012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1659.3178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1659.7344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1660.151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1660.5676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1660.9842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1661.4008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1661.8174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1662.234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1662.6506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1663.0672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1663.4838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1663.9004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1664.317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1664.7336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1665.1502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1665.5668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1665.9834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1666.4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1666.8166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1667.2332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1667.6498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1668.0664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1668.483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1668.8996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1669.3162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1669.7328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1670.1494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1670.566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1670.9826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1671.3992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1671.8158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1672.2324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1672.649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1673.0656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1673.4822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1673.8988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1674.3154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1674.732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1675.1486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1675.5652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1675.9818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1676.3984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1676.815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1677.2316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1677.6482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1678.0648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1678.4814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1678.898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1679.3146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1679.7312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1680.1478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1680.5644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1680.981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1681.3976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1681.8142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1682.2308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1682.6474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1683.064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1683.4806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1683.8972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1684.3138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1684.7304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1685.147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1685.5636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1685.9802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1686.3968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1686.8134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1687.23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1687.6466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1688.0632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1688.4798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1688.8964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1689.313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1689.7296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1690.1462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1690.5628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1690.9794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1691.396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1691.8126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1692.2292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1692.6458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1693.0624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1693.479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1693.8956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1694.3122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1694.7288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1695.1454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1695.562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1695.9786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1696.3952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1696.8118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1697.2284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1697.645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1698.0616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1698.4782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1698.8948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1699.3114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1699.728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1700.1446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1700.5612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1700.9778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1701.3944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1701.811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1702.2276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1702.6442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1703.0608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1703.4774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1703.894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1704.3106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1704.7272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1705.1438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1705.5604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1705.977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1706.3936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1706.8102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1707.2268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1707.6434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1708.06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1708.4766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1708.8932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1709.3098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1709.7264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1710.143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1710.5596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1710.9762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1711.3928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1711.8094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1712.226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1712.6426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1713.0592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1713.4758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1713.8924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1714.309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1714.7256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1715.1422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1715.5588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1715.9754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1716.392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1716.8086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1717.2252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1717.6418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1718.0584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1718.475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1718.8916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1719.3082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1719.7248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1720.1414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1720.558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1720.9746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1721.3912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1721.8078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1722.2244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1722.641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1723.0576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1723.4742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1723.8908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1724.3074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1724.724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1725.1406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1725.5572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1725.9738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1726.3904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1726.807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1727.2236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1727.6402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1728.0568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1728.4734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1728.89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1729.3066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1729.7232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1730.1398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1730.5564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1730.973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1731.3896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1731.8062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1732.2228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1732.6394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1733.056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1733.4726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1733.8892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1734.3058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1734.7224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1735.139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1735.5556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1735.9722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1736.3888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1736.8054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1737.222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1737.6386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1738.0552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1738.4718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1738.8884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1739.305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1739.7216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1740.1382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1740.5548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1740.9714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1741.388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1741.8046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1742.2212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1742.6378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1743.0544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1743.471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1743.8876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1744.3042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1744.7208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1745.1374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1745.554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1745.9706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1746.3872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1746.8038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1747.2204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1747.637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1748.0536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1748.4702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1748.8868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1749.3034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1749.72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1750.1366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1750.5532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1750.9698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1751.3864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1751.803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1752.2196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1752.6362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1753.0528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1753.4694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1753.886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1754.3026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1754.7192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1755.1358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1755.5524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1755.969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1756.3856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1756.8022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1757.2188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1757.6354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1758.052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1758.4686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1758.8852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1759.3018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1759.7184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1760.135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1760.5516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1760.9682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1761.3848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1761.8014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1762.218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1762.6346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1763.0512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1763.4678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1763.8844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1764.301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1764.7176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1765.1342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1765.5508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1765.9674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1766.384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1766.8006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1767.2172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1767.6338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1768.0504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1768.467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1768.8836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1769.3002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1769.7168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1770.1334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1770.55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1770.9666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1771.3832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1771.7998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1772.2164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1772.633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1773.0496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1773.4662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1773.8828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1774.2994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1774.716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1775.1326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1775.5492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1775.9658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1776.3824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1776.799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1777.2156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1777.6322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1778.0488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1778.4654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1778.882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1779.2986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1779.7152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1780.1318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1780.5484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1780.965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1781.3816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1781.7982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1782.2148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1782.6314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1783.048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1783.4646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1783.8812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1784.2978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1784.7144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1785.131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1785.5476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1785.9642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1786.3808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1786.7974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1787.214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1787.6306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1788.0472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1788.4638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1788.8804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1789.297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1789.7136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1790.1302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1790.5468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1790.9634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1791.38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1791.7966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1792.2132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1792.6298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1793.0464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1793.463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1793.8796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1794.2962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1794.7128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1795.1294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1795.546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1795.9626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1796.3792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1796.7958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1797.2124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1797.629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1798.0456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1798.4622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1798.8788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1799.2954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1799.712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1800.1286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1800.5452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1800.9618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1801.3784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1801.795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1802.2116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1802.6282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1803.0448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1803.4614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1803.878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1804.2946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1804.7112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1805.1278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1805.5444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1805.961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1806.3776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1806.7942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1807.2108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1807.6274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1808.044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1808.4606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1808.8772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1809.2938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1809.7104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1810.127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1810.5436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1810.9602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1811.3768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1811.7934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1812.21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1812.6266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1813.0432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1813.4598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1813.8764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1814.293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1814.7096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1815.1262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1815.5428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1815.9594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1816.376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1816.7926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1817.2092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1817.6258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1818.0424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1818.459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1818.8756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1819.2922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1819.7088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1820.1254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1820.542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1820.9586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1821.3752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1821.7918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1822.2084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1822.625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1823.0416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1823.4582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1823.8748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1824.2914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1824.708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1825.1246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1825.5412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1825.9578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1826.3744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1826.791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1827.2076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1827.6242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1828.0408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1828.4574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1828.874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1829.2906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1829.7072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1830.1238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1830.5404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1830.957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1831.3736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1831.7902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1832.2068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1832.6234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1833.04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1833.4566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1833.8732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1834.2898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1834.7064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1835.123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1835.5396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1835.9562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1836.3728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1836.7894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1837.206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1837.6226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1838.0392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1838.4558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1838.8724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1839.289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1839.7056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1840.1222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1840.5388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1840.9554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1841.372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1841.7886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1842.2052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1842.6218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1843.0384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1843.455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1843.8716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1844.2882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1844.7048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1845.1214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1845.538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1845.9546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1846.3712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1846.7878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1847.2044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1847.621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1848.0376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1848.4542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1848.8708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1849.2874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1849.704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1850.1206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1850.5372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1850.9538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1851.3704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1851.787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1852.2036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1852.6202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1853.0368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1853.4534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1853.87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1854.2866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1854.7032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1855.1198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1855.5364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1855.953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1856.3696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1856.7862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1857.2028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1857.6194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1858.036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1858.4526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1858.8692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1859.2858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1859.7024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1860.119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1860.5356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1860.9522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1861.3688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1861.7854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1862.202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1862.6186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1863.0352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1863.4518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1863.8684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1864.285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1864.7016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1865.1182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1865.5348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1865.9514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1866.368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1866.7846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1867.2012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1867.6178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1868.0344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1868.451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1868.8676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1869.2842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1869.7008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1870.1174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1870.534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1870.9506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1871.3672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1871.7838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1872.2004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1872.617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1873.0336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1873.4502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1873.8668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1874.2834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1874.7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1875.1166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1875.5332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1875.9498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1876.3664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1876.783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1877.1996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1877.6162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1878.0328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1878.4494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1878.866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1879.2826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1879.6992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1880.1158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1880.5324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1880.949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1881.3656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1881.7822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1882.1988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1882.6154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1883.032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1883.4486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1883.8652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1884.2818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1884.6984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1885.115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1885.5316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1885.9482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1886.3648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1886.7814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1887.198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1887.6146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1888.0312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1888.4478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1888.8644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1889.281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1889.6976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1890.1142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1890.5308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1890.9474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1891.364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1891.7806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1892.1972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1892.6138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1893.0304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1893.447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1893.8636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1894.2802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1894.6968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1895.1134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1895.53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1895.9466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1896.3632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1896.7798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1897.1964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1897.613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1898.0296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1898.4462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1898.8628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1899.2794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1899.696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1900.1126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1900.5292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1900.9458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1901.3624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1901.779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1902.1956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1902.6122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1903.0288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1903.4454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1903.862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1904.2786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1904.6952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1905.1118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1905.5284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1905.945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1906.3616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1906.7782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1907.1948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1907.6114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1908.028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1908.4446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1908.8612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1909.2778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1909.6944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1910.111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1910.5276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1910.9442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1911.3608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1911.7774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1912.194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1912.6106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1913.0272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1913.4438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1913.8604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1914.277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1914.6936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1915.1102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1915.5268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1915.9434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1916.36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1916.7766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1917.1932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1917.6098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1918.0264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1918.443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1918.8596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1919.2762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1919.6928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1920.1094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1920.526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1920.9426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1921.3592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1921.7758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1922.1924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1922.609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1923.0256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1923.4422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1923.8588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1924.2754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1924.692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1925.1086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1925.5252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1925.9418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1926.3584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1926.775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1927.1916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1927.6082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1928.0248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1928.4414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1928.858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1929.2746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1929.6912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1930.1078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1930.5244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1930.941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1931.3576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1931.7742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1932.1908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1932.6074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1933.024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1933.4406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1933.8572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1934.2738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1934.6904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1935.107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1935.5236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1935.9402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1936.3568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1936.7734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1937.19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1937.6066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1938.0232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1938.4398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1938.8564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1939.273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1939.6896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1940.1062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1940.5228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1940.9394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1941.356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1941.7726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1942.1892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1942.6058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1943.0224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1943.439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1943.8556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1944.2722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1944.6888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1945.1054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1945.522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1945.9386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1946.3552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1946.7718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1947.1884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1947.605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1948.0216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1948.4382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1948.8548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1949.2714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1949.688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1950.1046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1950.5212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1950.9378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1951.3544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1951.771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1952.1876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1952.6042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1953.0208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1953.4374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1953.854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1954.2706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1954.6872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1955.1038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1955.5204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1955.937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1956.3536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1956.7702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1957.1868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1957.6034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1958.02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1958.4366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1958.8532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1959.2698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1959.6864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1960.103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1960.5196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1960.9362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1961.3528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1961.7694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1962.186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1962.6026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1963.0192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1963.4358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1963.8524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1964.269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1964.6856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1965.1022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1965.5188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1965.9354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1966.352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1966.7686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1967.1852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1967.6018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1968.0184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1968.435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1968.8516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1969.2682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1969.6848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1970.1014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1970.518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1970.9346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1971.3512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1971.7678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1972.1844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1972.601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1973.0176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1973.4342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1973.8508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1974.2674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1974.684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1975.1006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1975.5172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1975.9338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1976.3504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1976.767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1977.1836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1977.6002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1978.0168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1978.4334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1978.85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1979.2666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1979.6832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1980.0998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1980.5164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1980.933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1981.3496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1981.7662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1982.1828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1982.5994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1983.016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1983.4326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1983.8492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1984.2658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1984.6824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1985.099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1985.5156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1985.9322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1986.3488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1986.7654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1987.182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1987.5986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1988.0152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1988.4318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1988.8484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1989.265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1989.6816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1990.0982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1990.5148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1990.9314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1991.348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1991.7646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1992.1812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1992.5978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1993.0144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1993.431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1993.8476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1994.2642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1994.6808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1995.0974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1995.514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1995.9306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1996.3472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1996.7638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1997.1804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1997.597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1998.0136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1998.4302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1998.8468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1999.2634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1999.68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2000.0966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2000.5132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2000.9298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2001.3464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2001.763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2002.1796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2002.5962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2003.0128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2003.4294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2003.846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2004.2626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2004.6792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2005.0958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2005.5124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2005.929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2006.3456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2006.7622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2007.1788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2007.5954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2008.012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2008.4286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2008.8452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2009.2618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2009.6784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2010.095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2010.5116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2010.9282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2011.3448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2011.7614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2012.178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2012.5946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2013.0112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2013.4278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2013.8444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2014.261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2014.6776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2015.0942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2015.5108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2015.9274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2016.344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2016.7606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2017.1772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2017.5938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2018.0104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2018.427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2018.8436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2019.2602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2019.6768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2020.0934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2020.51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2020.9266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2021.3432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2021.7598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2022.1764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2022.593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2023.0096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2023.4262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2023.8428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2024.2594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2024.676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2025.0926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2025.5092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2025.9258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2026.3424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2026.759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2027.1756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2027.5922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2028.0088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2028.4254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2028.842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2029.2586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2029.6752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2030.0918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2030.5084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2030.925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2031.3416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2031.7582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2032.1748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2032.5914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2033.008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2033.4246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2033.8412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2034.2578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2034.6744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2035.091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2035.5076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2035.9242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2036.3408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2036.7574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2037.174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2037.5906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2038.0072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2038.4238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2038.8404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2039.257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2039.6736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2040.0902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2040.5068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2040.9234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2041.34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2041.7566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2042.1732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2042.5898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2043.0064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2043.423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2043.8396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2044.2562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2044.6728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2045.0894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2045.506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2045.9226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2046.3392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2046.7558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2047.1724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2047.589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2048.0056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2048.4222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2048.8388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2049.2554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2049.672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2050.0886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2050.5052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2050.9218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2051.3384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2051.755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2052.1716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2052.5882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2053.0048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2053.4214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2053.838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2054.2546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2054.6712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2055.0878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2055.5044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2055.921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2056.3376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2056.7542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2057.1708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2057.5874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2058.004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2058.4206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2058.8372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2059.2538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2059.6704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2060.087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2060.5036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2060.9202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2061.3368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2061.7534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2062.17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2062.5866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2063.0032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2063.4198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2063.8364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2064.253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2064.6696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2065.0862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2065.5028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2065.9194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2066.336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2066.7526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2067.1692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2067.5858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2068.0024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2068.419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2068.8356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2069.2522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2069.6688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2070.0854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2070.502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2070.9186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2071.3352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2071.7518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2072.1684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2072.585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2073.0016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2073.4182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2073.8348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2074.2514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2074.668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2075.0846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2075.5012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2075.9178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2076.3344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2076.751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2077.1676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2077.5842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2078.0008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2078.4174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2078.834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2079.2506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2079.6672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2080.0838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2080.5004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2080.917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2081.3336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2081.7502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2082.1668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2082.5834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2083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2083.4166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2083.8332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2084.2498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2084.6664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2085.083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2085.4996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2085.9162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2086.3328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2086.7494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2087.166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2087.5826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2087.9992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2088.4158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2088.8324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2089.249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2089.6656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2090.0822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2090.4988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2090.9154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2091.332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2091.7486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2092.1652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2092.5818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2092.9984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2093.415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2093.8316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2094.2482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2094.6648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2095.0814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2095.498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2095.9146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2096.3312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2096.7478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2097.1644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2097.581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2097.9976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2098.4142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2098.8308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2099.2474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2099.664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2100.0806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2100.4972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2100.9138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2101.3304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2101.747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2102.1636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2102.5802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2102.9968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2103.4134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2103.83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2104.2466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2104.6632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2105.0798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2105.4964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2105.913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2106.3296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2106.7462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2107.1628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2107.5794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2107.996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2108.4126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2108.8292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2109.2458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2109.6624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2110.079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2110.4956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2110.9122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2111.3288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2111.7454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2112.162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2112.5786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2112.9952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2113.4118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2113.8284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2114.245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2114.6616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2115.0782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2115.4948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2115.9114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2116.328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2116.7446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2117.1612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2117.5778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2117.9944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2118.411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2118.8276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2119.2442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2119.6608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2120.0774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2120.494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2120.9106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2121.3272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2121.7438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2122.1604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2122.577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2122.9936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2123.4102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2123.8268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2124.2434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2124.66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2125.0766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2125.4932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2125.9098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2126.3264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2126.743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2127.1596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2127.5762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2127.9928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2128.4094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2128.826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2129.2426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2129.6592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2130.0758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2130.4924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2130.909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2131.3256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2131.7422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2132.1588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2132.5754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2132.992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2133.4086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2133.8252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2134.2418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2134.6584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2135.075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2135.4916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2135.9082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2136.3248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2136.7414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2137.158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2137.5746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2137.9912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2138.4078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2138.8244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2139.241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2139.6576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2140.0742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2140.4908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2140.9074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2141.324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2141.7406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2142.1572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2142.5738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2142.9904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2143.407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2143.8236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2144.2402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2144.6568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2145.0734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2145.49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2145.9066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2146.3232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2146.7398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2147.1564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2147.573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2147.9896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2148.4062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2148.8228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2149.2394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2149.656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2150.0726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2150.4892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2150.9058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2151.3224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2151.739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2152.1556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2152.5722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2152.9888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2153.4054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2153.822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2154.2386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2154.6552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2155.0718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2155.4884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2155.905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2156.3216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2156.7382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2157.1548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2157.5714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2157.988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2158.4046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2158.8212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2159.2378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2159.6544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2160.071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2160.4876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2160.9042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2161.3208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2161.7374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2162.154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2162.5706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2162.9872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2163.4038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2163.8204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2164.237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2164.6536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2165.0702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2165.4868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2165.9034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2166.32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2166.7366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2167.1532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2167.5698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2167.9864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2168.403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2168.8196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2169.2362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2169.6528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2170.0694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2170.486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2170.9026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2171.3192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2171.7358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2172.1524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2172.569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2172.9856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2173.4022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2173.8188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2174.2354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2174.652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2175.0686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2175.4852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2175.9018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2176.3184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2176.735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2177.1516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2177.5682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2177.9848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2178.4014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2178.818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2179.2346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2179.6512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2180.0678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2180.4844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2180.901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2181.3176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2181.7342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2182.1508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2182.5674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2182.984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2183.4006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2183.8172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2184.2338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2184.6504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2185.067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2185.4836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2185.9002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2186.3168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2186.7334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2187.15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2187.5666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2187.9832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2188.3998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2188.8164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2189.233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2189.6496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2190.0662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2190.4828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2190.8994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2191.316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2191.7326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2192.1492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2192.5658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2192.9824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2193.399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2193.8156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2194.2322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2194.6488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2195.0654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2195.482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2195.8986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2196.3152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2196.7318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2197.1484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2197.565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2197.9816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2198.3982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2198.8148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2199.2314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2199.648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2200.0646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2200.4812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2200.8978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2201.3144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2201.731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2202.1476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2202.5642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2202.9808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2203.3974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2203.814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2204.2306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2204.6472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2205.0638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2205.4804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2205.897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2206.3136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2206.7302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2207.1468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2207.5634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2207.98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2208.3966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2208.8132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2209.2298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2209.6464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2210.063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2210.4796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2210.8962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2211.3128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2211.7294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2212.146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2212.5626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2212.9792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2213.3958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2213.8124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2214.229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2214.6456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2215.0622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2215.4788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2215.8954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2216.312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2216.7286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2217.1452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2217.5618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2217.9784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2218.395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2218.8116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2219.2282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2219.6448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2220.0614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2220.478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2220.8946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2221.3112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2221.7278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2222.1444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2222.561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2222.9776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2223.3942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2223.8108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2224.2274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2224.644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2225.0606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2225.4772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2225.8938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2226.3104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2226.727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2227.1436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2227.5602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2227.9768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2228.3934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2228.81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2229.2266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2229.6432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2230.0598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2230.4764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2230.893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2231.3096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2231.7262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2232.1428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2232.5594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2232.976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2233.3926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2233.8092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2234.2258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2234.6424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2235.059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2235.4756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2235.8922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2236.3088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2236.7254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2237.142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2237.5586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2237.9752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2238.3918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2238.8084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2239.225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2239.6416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2240.0582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2240.4748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2240.8914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2241.308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2241.7246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2242.1412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2242.5578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2242.9744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2243.391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2243.8076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2244.2242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2244.6408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2245.0574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2245.474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2245.8906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2246.3072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2246.7238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2247.1404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2247.557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2247.9736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2248.3902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2248.8068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2249.2234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2249.64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2250.0566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2250.4732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2250.8898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2251.3064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2251.723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2252.1396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2252.5562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2252.9728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2253.3894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2253.806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2254.2226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2254.6392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2255.0558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2255.4724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2255.889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2256.3056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2256.7222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2257.1388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2257.5554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2257.972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2258.3886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2258.8052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2259.2218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2259.6384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2260.055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2260.4716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2260.8882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2261.3048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2261.7214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2262.138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2262.5546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2262.9712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2263.3878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2263.8044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2264.221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2264.6376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2265.0542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2265.4708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2265.8874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2266.304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2266.7206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2267.1372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2267.5538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2267.9704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2268.387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2268.8036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2269.2202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2269.6368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2270.0534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2270.47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2270.8866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2271.3032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2271.7198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2272.1364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2272.553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2272.9696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2273.3862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2273.8028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2274.2194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2274.636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2275.0526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2275.4692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2275.8858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2276.3024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2276.719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2277.1356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2277.5522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2277.9688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2278.3854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2278.802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2279.2186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2279.6352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2280.0518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2280.4684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2280.885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2281.3016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2281.7182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2282.1348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2282.5514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2282.968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2283.3846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2283.8012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2284.2178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2284.6344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2285.051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2285.4676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2285.8842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2286.3008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2286.7174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2287.134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2287.5506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2287.9672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2288.3838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2288.8004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2289.217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2289.6336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2290.0502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2290.4668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2290.8834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2291.3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2291.7166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2292.1332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2292.5498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2292.9664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2293.383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2293.7996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2294.2162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2294.6328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2295.0494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2295.466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2295.8826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2296.2992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2296.7158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2297.1324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2297.549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2297.9656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2298.3822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2298.7988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2299.2154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2299.632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2300.0486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2300.4652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2300.8818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2301.2984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2301.715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2302.1316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2302.5482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2302.9648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2303.3814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2303.798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2304.2146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2304.6312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2305.0478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2305.4644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2305.881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2306.2976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2306.7142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2307.1308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2307.5474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2307.964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2308.3806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2308.7972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2309.2138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2309.6304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2310.047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2310.4636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2310.8802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2311.2968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2311.7134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2312.13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2312.5466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2312.9632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2313.3798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2313.7964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2314.213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2314.6296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2315.0462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2315.4628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2315.8794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2316.296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2316.7126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2317.1292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2317.5458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2317.9624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2318.379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2318.7956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2319.2122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2319.6288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2320.0454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2320.462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2320.8786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2321.2952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2321.7118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2322.1284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2322.545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2322.9616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2323.3782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2323.7948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2324.2114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2324.628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2325.0446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2325.4612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2325.8778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2326.2944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2326.711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2327.1276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2327.5442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2327.9608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2328.3774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2328.794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2329.2106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2329.6272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2330.0438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2330.4604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2330.877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2331.2936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2331.7102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2332.1268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2332.5434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2332.96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2333.3766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2333.7932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2334.2098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2334.6264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2335.043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2335.4596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2335.8762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2336.2928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2336.7094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2337.126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2337.5426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2337.9592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2338.3758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2338.7924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2339.209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2339.6256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2340.0422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2340.4588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2340.8754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2341.292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2341.7086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2342.1252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2342.5418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2342.9584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2343.375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2343.7916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2344.2082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2344.6248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2345.0414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2345.458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2345.8746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2346.2912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2346.7078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2347.1244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2347.541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2347.9576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2348.3742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2348.7908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2349.2074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2349.624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2350.0406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2350.4572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2350.8738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2351.2904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2351.707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2352.1236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2352.5402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2352.9568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2353.3734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2353.79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2354.2066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2354.6232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2355.0398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2355.4564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2355.873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2356.2896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2356.7062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2357.1228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2357.5394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2357.956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2358.3726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2358.7892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2359.2058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2359.6224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2360.039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2360.4556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2360.8722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2361.2888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2361.7054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2362.122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2362.5386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2362.9552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2363.3718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2363.7884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2364.205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2364.6216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2365.0382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2365.4548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2365.8714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2366.288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2366.7046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2367.1212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2367.5378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2367.9544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2368.371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2368.7876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2369.2042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2369.6208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2370.0374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2370.454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2370.8706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2371.2872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2371.7038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2372.1204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2372.537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2372.9536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2373.3702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2373.7868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2374.2034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2374.62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2375.0366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2375.4532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2375.8698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2376.2864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2376.703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2377.1196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2377.5362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2377.9528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2378.3694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2378.786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2379.2026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2379.6192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2380.0358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2380.4524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2380.869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2381.2856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2381.7022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2382.1188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2382.5354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2382.952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2383.3686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2383.7852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2384.2018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2384.6184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2385.035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2385.4516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2385.8682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2386.2848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2386.7014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2387.118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2387.5346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2387.9512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2388.3678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2388.7844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2389.201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2389.6176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2390.0342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2390.4508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2390.8674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2391.284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2391.7006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2392.1172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2392.5338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2392.9504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2393.367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2393.7836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2394.2002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2394.6168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2395.0334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2395.45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2395.8666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2396.2832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2396.6998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2397.1164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2397.533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2397.9496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2398.3662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2398.7828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2399.1994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2399.616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2400.0326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2400.4492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2400.8658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2401.2824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2401.699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2402.1156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2402.5322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2402.9488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2403.3654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2403.782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2404.1986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2404.6152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2405.0318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2405.4484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2405.865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2406.2816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2406.6982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2407.1148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2407.5314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2407.948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2408.3646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2408.7812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2409.1978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2409.6144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2410.031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2410.4476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2410.8642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2411.2808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2411.6974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2412.114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2412.5306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2412.9472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2413.3638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2413.7804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2414.197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2414.6136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2415.0302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2415.4468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2415.8634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2416.28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2416.6966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2417.1132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2417.5298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2417.9464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2418.363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2418.7796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2419.1962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2419.6128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2420.0294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2420.446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2420.8626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2421.2792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2421.6958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2422.1124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2422.529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2422.9456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2423.3622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2423.7788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2424.1954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2424.612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2425.0286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2425.4452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2425.8618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2426.2784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2426.695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2427.1116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2427.5282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2427.9448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2428.3614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2428.778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2429.1946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2429.6112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2430.0278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2430.4444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2430.861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2431.2776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2431.6942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2432.1108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2432.5274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2432.944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2433.3606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2433.7772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2434.1938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2434.6104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2435.027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2435.4436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2435.8602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2436.2768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2436.6934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2437.11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2437.5266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2437.9432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2438.3598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2438.7764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2439.193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2439.6096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2440.0262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2440.4428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2440.8594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2441.276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2441.6926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2442.1092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2442.5258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2442.9424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2443.359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2443.7756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2444.1922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2444.6088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2445.0254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2445.442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2445.8586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2446.2752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2446.6918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2447.1084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2447.525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2447.9416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2448.3582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2448.7748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2449.1914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2449.608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2450.0246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2450.4412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2450.8578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2451.2744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2451.691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2452.1076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2452.5242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2452.9408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2453.3574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2453.774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2454.1906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2454.6072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2455.0238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2455.4404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2455.857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2456.2736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2456.6902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2457.1068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2457.5234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2457.94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2458.3566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2458.7732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2459.1898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2459.6064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2460.023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2460.4396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2460.8562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2461.2728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2461.6894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2462.106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2462.5226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2462.9392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2463.3558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2463.7724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2464.189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2464.6056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2465.0222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2465.4388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2465.8554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2466.272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2466.6886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2467.1052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2467.5218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2467.9384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2468.355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2468.7716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2469.1882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2469.6048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2470.0214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2470.438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2470.8546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2471.2712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2471.6878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2472.1044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2472.521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2472.9376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2473.3542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2473.7708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2474.1874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2474.604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2475.0206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2475.4372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2475.8538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2476.2704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2476.687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2477.1036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2477.5202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2477.9368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2478.3534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2478.77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2479.1866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2479.6032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2480.0198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2480.4364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2480.853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2481.2696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2481.6862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2482.1028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2482.5194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2482.936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2483.3526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2483.7692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2484.1858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2484.6024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2485.019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2485.4356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2485.8522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2486.2688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2486.6854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2487.102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2487.5186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2487.9352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2488.3518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2488.7684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2489.185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2489.6016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2490.0182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2490.4348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2490.8514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2491.268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2491.6846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2492.1012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2492.5178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2492.9344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2493.351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2493.7676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2494.1842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2494.6008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2495.0174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2495.434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2495.8506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2496.2672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2496.6838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2497.1004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2497.517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2497.9336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2498.3502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2498.7668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2499.1834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2499.6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2500.0166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2500.4332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2500.8498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2501.2664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2501.683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2502.0996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2502.5162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2502.9328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2503.3494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2503.766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2504.1826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2504.5992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2505.0158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2505.4324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2505.849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2506.2656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2506.6822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2507.0988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2507.5154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2507.932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2508.3486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2508.7652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2509.1818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2509.5984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2510.015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2510.4316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2510.8482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2511.2648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2511.6814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2512.098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2512.5146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2512.9312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2513.3478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2513.7644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2514.181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2514.5976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2515.0142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2515.4308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2515.8474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2516.264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2516.6806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2517.0972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2517.5138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2517.9304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2518.347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2518.7636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2519.1802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2519.5968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2520.0134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2520.43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2520.8466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2521.2632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2521.6798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2522.0964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2522.513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2522.9296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2523.3462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2523.7628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2524.1794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2524.596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2525.0126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2525.4292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2525.8458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2526.2624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2526.679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2527.0956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2527.5122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2527.9288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2528.3454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2528.762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2529.1786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2529.5952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2530.0118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2530.4284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2530.845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2531.2616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2531.6782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2532.0948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2532.5114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2532.928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2533.3446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2533.7612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2534.1778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2534.5944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2535.011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2535.4276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2535.8442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2536.2608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2536.6774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2537.094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2537.5106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2537.9272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2538.3438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2538.7604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2539.177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2539.5936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2540.0102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2540.4268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2540.8434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2541.26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2541.6766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2542.0932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2542.5098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2542.9264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2543.343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2543.7596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2544.1762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2544.5928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2545.0094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2545.426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2545.8426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2546.2592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2546.6758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2547.0924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2547.509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2547.9256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2548.3422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2548.7588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2549.1754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2549.592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2550.0086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2550.4252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2550.8418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2551.2584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2551.675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2552.0916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2552.5082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2552.9248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2553.3414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2553.758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2554.1746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2554.5912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2555.0078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2555.4244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2555.841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2556.2576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2556.6742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2557.0908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2557.5074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2557.924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2558.3406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2558.7572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2559.1738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2559.5904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2560.007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2560.4236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2560.8402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2561.2568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2561.6734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2562.09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2562.5066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2562.9232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2563.3398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2563.7564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2564.173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2564.5896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2565.0062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2565.4228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2565.8394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2566.256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2566.6726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2567.0892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2567.5058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2567.9224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2568.339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2568.7556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2569.1722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2569.5888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2570.0054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2570.422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2570.8386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2571.2552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2571.6718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2572.0884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2572.505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2572.9216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2573.3382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2573.7548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2574.1714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2574.588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2575.0046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2575.4212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2575.8378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2576.2544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2576.671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2577.0876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2577.5042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2577.9208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2578.3374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2578.754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2579.1706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2579.5872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2580.0038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2580.4204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2580.837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2581.2536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2581.6702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2582.0868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2582.5034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2582.92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2583.3366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2583.7532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2584.1698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2584.5864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2585.003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2585.4196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2585.8362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2586.2528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2586.6694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2587.086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2587.5026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2587.9192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2588.3358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2588.7524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2589.169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2589.5856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2590.0022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2590.4188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2590.8354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2591.252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2591.6686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2592.0852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2592.5018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2592.9184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2593.335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2593.7516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2594.1682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2594.5848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2595.0014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2595.418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2595.8346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2596.2512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2596.6678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2597.0844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2597.501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2597.9176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2598.3342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2598.7508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2599.1674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2599.584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2600.0006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2600.4172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2600.8338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2601.2504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2601.667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2602.0836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2602.5002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2602.9168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2603.3334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2603.75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2604.1666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2604.5832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2604.9998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2605.4164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2605.833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2606.2496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2606.6662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2607.0828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2607.4994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2607.916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2608.3326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2608.7492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2609.1658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2609.5824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2609.999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2610.4156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2610.8322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2611.2488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2611.6654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2612.082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2612.4986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2612.9152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2613.3318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2613.7484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2614.165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2614.5816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2614.9982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2615.4148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2615.8314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2616.248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2616.6646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2617.0812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2617.4978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2617.9144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2618.331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2618.7476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2619.1642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2619.5808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2619.9974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2620.414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2620.8306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2621.2472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2621.6638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2622.0804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2622.497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2622.9136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2623.3302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2623.7468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2624.1634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2624.58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2624.9966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2625.4132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2625.8298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2626.2464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2626.663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2627.0796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2627.4962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2627.9128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2628.3294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2628.746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2629.1626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2629.5792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2629.9958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2630.4124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2630.829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2631.2456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2631.6622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2632.0788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2632.4954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2632.912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2633.3286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2633.7452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2634.1618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2634.5784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2634.995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2635.4116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2635.8282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2636.2448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2636.6614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2637.078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2637.4946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2637.9112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2638.3278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2638.7444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2639.161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2639.5776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2639.9942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2640.4108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2640.8274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2641.244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2641.6606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2642.0772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2642.4938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2642.9104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2643.327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2643.7436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2644.1602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2644.5768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2644.9934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2645.41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2645.8266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2646.2432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2646.6598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2647.0764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2647.493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2647.9096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2648.3262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2648.7428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2649.1594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2649.576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2649.9926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2650.4092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2650.8258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2651.2424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2651.659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2652.0756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2652.4922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2652.9088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2653.3254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2653.742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2654.1586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2654.5752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2654.9918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2655.4084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2655.825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2656.2416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2656.6582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2657.0748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2657.4914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2657.908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2658.3246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2658.7412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2659.1578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2659.5744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2659.991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2660.4076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2660.8242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2661.2408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2661.6574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2662.074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2662.4906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2662.9072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2663.3238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2663.7404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2664.157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2664.5736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2664.9902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2665.4068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2665.8234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2666.24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2666.6566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2667.0732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2667.4898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2667.9064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2668.323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2668.7396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2669.1562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2669.5728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2669.9894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2670.406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2670.8226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2671.2392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2671.6558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2672.0724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2672.489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2672.9056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2673.3222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2673.7388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2674.1554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2674.572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2674.9886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2675.4052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2675.8218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2676.2384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2676.655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2677.0716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2677.4882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2677.9048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2678.3214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2678.738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2679.1546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2679.5712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2679.9878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2680.4044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2680.821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2681.2376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2681.6542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2682.0708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2682.4874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2682.904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2683.3206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2683.7372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2684.1538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2684.5704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2684.987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2685.4036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2685.8202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2686.2368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2686.6534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2687.07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2687.4866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2687.9032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2688.3198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2688.7364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2689.153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2689.5696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2689.9862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2690.4028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2690.8194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2691.236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2691.6526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2692.0692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2692.4858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2692.9024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2693.319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2693.7356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2694.1522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2694.5688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2694.9854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2695.402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2695.8186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2696.2352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2696.6518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2697.0684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2697.485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2697.9016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2698.3182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2698.7348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2699.1514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2699.568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2699.9846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2700.4012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2700.8178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2701.2344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2701.651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2702.0676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2702.4842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2702.9008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2703.3174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2703.734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2704.1506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2704.5672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2704.9838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2705.4004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2705.817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2706.2336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2706.6502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2707.0668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2707.4834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2707.9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2708.3166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2708.7332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2709.1498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2709.5664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2709.983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2710.3996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2710.8162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2711.2328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2711.6494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2712.066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2712.4826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2712.8992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2713.3158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2713.7324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2714.149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2714.5656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2714.9822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2715.3988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2715.8154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2716.232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2716.6486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2717.0652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2717.4818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2717.8984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2718.315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2718.7316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2719.1482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2719.5648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2719.9814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2720.398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2720.8146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2721.2312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2721.6478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2722.0644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2722.481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2722.8976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2723.3142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2723.7308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2724.1474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2724.564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2724.9806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2725.3972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2725.8138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2726.2304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2726.647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2727.0636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2727.4802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2727.8968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2728.3134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2728.73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2729.1466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2729.5632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2729.9798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2730.3964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2730.813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2731.2296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2731.6462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2732.0628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2732.4794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2732.896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2733.3126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2733.7292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2734.1458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2734.5624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2734.979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2735.3956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2735.8122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2736.2288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2736.6454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2737.062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2737.4786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2737.8952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2738.3118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2738.7284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2739.145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2739.5616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2739.9782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2740.3948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2740.8114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2741.228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2741.6446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2742.0612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2742.4778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2742.8944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2743.311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2743.7276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2744.1442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2744.5608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2744.9774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2745.394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2745.8106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2746.2272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2746.6438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2747.0604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2747.477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2747.8936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2748.3102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2748.7268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2749.1434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2749.56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2749.9766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2750.3932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2750.8098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2751.2264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2751.643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2752.0596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2752.4762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2752.8928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2753.3094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2753.726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2754.1426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2754.5592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2754.9758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2755.3924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2755.809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2756.2256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2756.6422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2757.0588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2757.4754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2757.892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2758.3086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2758.7252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2759.1418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2759.5584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2759.975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2760.3916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2760.8082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2761.2248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2761.6414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2762.058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2762.4746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2762.8912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2763.3078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2763.7244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2764.141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2764.5576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2764.9742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2765.3908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2765.8074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2766.224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2766.6406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2767.0572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2767.4738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2767.8904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2768.307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2768.7236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2769.1402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2769.5568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2769.9734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2770.39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2770.8066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2771.2232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2771.6398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2772.0564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2772.473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2772.8896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2773.3062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2773.7228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2774.1394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2774.556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2774.9726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2775.3892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2775.8058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2776.2224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2776.639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2777.0556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2777.4722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2777.8888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2778.3054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2778.722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2779.1386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2779.5552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2779.9718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2780.3884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2780.805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2781.2216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2781.6382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2782.0548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2782.4714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2782.888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2783.3046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2783.7212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2784.1378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2784.5544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2784.971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2785.3876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2785.8042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2786.2208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2786.6374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2787.054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2787.4706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2787.8872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2788.3038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2788.7204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2789.137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2789.5536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2789.9702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2790.3868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2790.8034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2791.22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2791.6366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2792.0532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2792.4698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2792.8864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2793.303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2793.7196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2794.1362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2794.5528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2794.9694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2795.386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2795.8026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2796.2192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2796.6358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2797.0524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2797.469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2797.8856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2798.3022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2798.7188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2799.1354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2799.552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2799.9686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2800.3852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2800.8018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2801.2184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2801.635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2802.0516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2802.4682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2802.8848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2803.3014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2803.718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2804.1346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2804.5512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2804.9678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2805.3844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2805.801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2806.2176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2806.6342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2807.0508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2807.4674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2807.884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2808.3006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2808.7172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2809.1338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2809.5504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2809.967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2810.3836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2810.8002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2811.2168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2811.6334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2812.05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2812.4666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2812.8832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2813.2998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2813.7164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2814.133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2814.5496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2814.9662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2815.3828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2815.7994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2816.216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2816.6326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2817.0492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2817.4658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2817.8824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2818.299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2818.7156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2819.1322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2819.5488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2819.9654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2820.382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2820.7986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2821.2152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2821.6318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2822.0484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2822.465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2822.8816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2823.2982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2823.7148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2824.1314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2824.548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2824.9646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2825.3812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2825.7978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2826.2144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2826.631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2827.0476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2827.4642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2827.8808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2828.2974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2828.714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2829.1306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2829.5472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2829.9638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2830.3804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2830.797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2831.2136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2831.6302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2832.0468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2832.4634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2832.88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2833.2966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2833.7132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2834.1298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2834.5464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2834.963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2835.3796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2835.7962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2836.2128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2836.6294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2837.046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2837.4626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2837.8792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2838.2958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2838.7124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2839.129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2839.5456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2839.9622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2840.3788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2840.7954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2841.212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2841.6286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2842.0452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2842.4618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2842.8784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2843.295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2843.7116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2844.1282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2844.5448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2844.9614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2845.378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2845.7946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2846.2112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2846.6278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2847.0444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2847.461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2847.8776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2848.2942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2848.7108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2849.1274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2849.544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2849.9606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2850.3772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2850.7938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2851.2104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2851.627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2852.0436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2852.4602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2852.8768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2853.2934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2853.71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2854.1266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2854.5432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2854.9598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2855.3764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2855.793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2856.2096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2856.6262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2857.0428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2857.4594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2857.876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2858.2926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2858.7092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2859.1258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2859.5424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2859.959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2860.3756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2860.7922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2861.2088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2861.6254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2862.042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2862.4586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2862.8752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2863.2918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2863.7084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2864.125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2864.5416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2864.9582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2865.3748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2865.7914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2866.208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2866.6246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2867.0412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2867.4578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2867.8744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2868.291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2868.7076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2869.1242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2869.5408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2869.9574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2870.374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2870.7906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2871.2072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2871.6238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2872.0404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2872.457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2872.8736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2873.2902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2873.7068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2874.1234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2874.54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2874.9566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2875.3732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2875.7898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2876.2064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2876.623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2877.0396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2877.4562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2877.8728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2878.2894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2878.706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2879.1226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2879.5392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2879.9558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2880.3724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2880.789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2881.2056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2881.6222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2882.0388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2882.4554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2882.872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2883.2886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2883.7052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2884.1218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2884.5384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2884.955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2885.3716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2885.7882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2886.2048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2886.6214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2887.038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2887.4546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2887.8712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2888.2878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2888.7044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2889.121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2889.5376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2889.9542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2890.3708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2890.7874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2891.204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2891.6206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2892.0372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2892.4538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2892.8704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2893.287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2893.7036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2894.1202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2894.5368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2894.9534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2895.37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2895.7866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2896.2032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2896.6198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2897.0364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2897.453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2897.8696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2898.2862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2898.7028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2899.1194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2899.536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2899.9526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2900.3692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2900.7858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2901.2024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2901.619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2902.0356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2902.4522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2902.8688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2903.2854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2903.702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2904.1186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2904.5352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2904.9518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2905.3684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2905.785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2906.2016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2906.6182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2907.0348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2907.4514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2907.868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2908.2846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2908.7012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2909.1178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2909.5344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2909.951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2910.3676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2910.7842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2911.2008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2911.6174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2912.034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2912.4506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2912.8672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2913.2838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2913.7004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2914.117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2914.5336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2914.9502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2915.3668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2915.7834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2916.2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2916.6166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2917.0332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2917.4498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2917.8664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2918.283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2918.6996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2919.1162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2919.5328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2919.9494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2920.366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2920.7826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2921.1992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2921.6158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2922.0324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2922.449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2922.8656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2923.2822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2923.6988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2924.1154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2924.532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2924.9486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2925.3652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2925.7818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2926.1984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2926.615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2927.0316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2927.4482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2927.8648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2928.2814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2928.698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2929.1146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2929.5312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2929.9478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2930.3644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2930.781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2931.1976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2931.6142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2932.0308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2932.4474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2932.864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2933.2806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2933.6972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2934.1138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2934.5304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2934.947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2935.3636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2935.7802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2936.1968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2936.6134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2937.03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2937.4466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2937.8632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2938.2798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2938.6964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2939.113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2939.5296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2939.9462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2940.3628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2940.7794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2941.196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2941.6126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2942.0292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2942.4458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2942.8624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2943.279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2943.6956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2944.1122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2944.5288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2944.9454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2945.362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2945.7786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2946.1952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2946.6118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2947.0284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2947.445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2947.8616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2948.2782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2948.6948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2949.1114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2949.528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2949.9446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2950.3612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2950.7778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2951.1944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2951.611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2952.0276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2952.4442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2952.8608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2953.2774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2953.694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2954.1106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2954.5272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2954.9438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2955.3604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2955.777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2956.1936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2956.6102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2957.0268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2957.4434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2957.86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2958.2766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2958.6932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2959.1098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2959.5264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2959.943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2960.3596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2960.7762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2961.1928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2961.6094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2962.026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2962.4426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2962.8592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2963.2758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2963.6924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2964.109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2964.5256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2964.9422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2965.3588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2965.7754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2966.192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2966.6086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2967.0252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2967.4418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2967.8584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2968.275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2968.6916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2969.1082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2969.5248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2969.9414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2970.358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2970.7746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2971.1912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2971.6078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2972.0244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2972.441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2972.8576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2973.2742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2973.6908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2974.1074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2974.524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2974.9406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2975.3572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2975.7738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2976.1904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2976.607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2977.0236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2977.4402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2977.8568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2978.2734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2978.69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2979.1066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2979.5232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2979.9398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2980.3564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2980.773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2981.1896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2981.6062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2982.0228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2982.4394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2982.856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2983.2726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2983.6892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2984.1058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2984.5224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2984.939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2985.3556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2985.7722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2986.1888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2986.6054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2987.022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2987.4386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2987.8552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2988.2718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2988.6884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2989.105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2989.5216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2989.9382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2990.3548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2990.7714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2991.188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2991.6046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2992.0212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2992.4378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2992.8544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2993.271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2993.6876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2994.1042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2994.5208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2994.9374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2995.354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2995.7706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2996.1872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2996.6038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2997.0204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2997.437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2997.8536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2998.2702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2998.6868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2999.1034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2999.52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2999.9366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3000.3532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3000.7698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3001.1864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3001.603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3002.0196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3002.4362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3002.8528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3003.2694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3003.686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3004.1026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3004.5192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3004.9358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3005.3524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3005.769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3006.1856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3006.6022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3007.0188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3007.4354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3007.852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3008.2686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3008.6852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3009.1018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3009.5184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3009.935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3010.3516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3010.7682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3011.1848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3011.6014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3012.018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3012.4346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3012.8512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3013.2678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3013.6844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3014.101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3014.5176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3014.9342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3015.3508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3015.7674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3016.184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3016.6006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3017.0172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3017.4338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3017.8504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3018.267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3018.6836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3019.1002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3019.5168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3019.9334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3020.35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3020.7666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3021.1832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3021.5998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3022.0164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3022.433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3022.8496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3023.2662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3023.6828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3024.0994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3024.516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3024.9326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3025.3492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3025.7658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3026.1824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3026.599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3027.0156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3027.4322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3027.8488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3028.2654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3028.682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3029.0986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3029.5152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3029.9318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3030.3484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3030.765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3031.1816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3031.5982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3032.0148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3032.4314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3032.848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3033.2646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3033.6812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3034.0978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3034.5144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3034.931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3035.3476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3035.7642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3036.1808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3036.5974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3037.014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3037.4306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3037.8472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3038.2638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3038.6804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3039.097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3039.5136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3039.9302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3040.3468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3040.7634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3041.18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3041.5966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3042.0132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3042.4298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3042.8464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3043.263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3043.6796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3044.0962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3044.5128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3044.9294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3045.346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3045.7626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3046.1792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3046.5958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3047.0124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3047.429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3047.8456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3048.2622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3048.6788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3049.0954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3049.512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3049.9286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3050.3452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3050.7618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3051.1784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3051.595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3052.0116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3052.4282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3052.8448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3053.2614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3053.678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3054.0946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3054.5112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3054.9278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3055.3444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3055.761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3056.1776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3056.5942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3057.0108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3057.4274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3057.844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3058.2606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3058.6772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3059.0938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3059.5104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3059.927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3060.3436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3060.7602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3061.1768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3061.5934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3062.01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3062.4266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3062.8432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3063.2598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3063.6764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3064.093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3064.5096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3064.9262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3065.3428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3065.7594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3066.176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3066.5926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3067.0092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3067.4258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3067.8424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3068.259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3068.6756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3069.0922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3069.5088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3069.9254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3070.342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3070.7586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3071.1752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3071.5918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3072.0084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3072.425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3072.8416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3073.2582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3073.6748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3074.0914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3074.508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3074.9246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3075.3412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3075.7578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3076.1744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3076.591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3077.0076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3077.4242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3077.8408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3078.2574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3078.674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3079.0906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3079.5072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3079.9238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3080.3404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3080.757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3081.1736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3081.5902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3082.0068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3082.4234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3082.84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3083.2566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3083.6732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3084.0898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3084.5064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3084.923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3085.3396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3085.7562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3086.1728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3086.5894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3087.006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3087.4226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3087.8392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3088.2558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3088.6724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3089.089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3089.5056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3089.9222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3090.3388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3090.7554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3091.172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3091.5886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3092.0052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3092.4218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3092.8384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3093.255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3093.6716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3094.0882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3094.5048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3094.9214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3095.338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3095.7546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3096.1712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3096.5878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3097.0044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3097.421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3097.8376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3098.2542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3098.6708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3099.0874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3099.504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3099.9206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3100.3372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3100.7538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3101.1704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3101.587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3102.0036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3102.4202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3102.8368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3103.2534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3103.67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3104.0866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3104.5032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3104.9198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3105.3364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3105.753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3106.1696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3106.5862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3107.0028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3107.4194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3107.836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3108.2526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3108.6692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3109.0858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3109.5024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3109.919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3110.3356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3110.7522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3111.1688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3111.5854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3112.002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3112.4186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3112.8352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3113.2518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3113.6684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3114.085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3114.5016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3114.9182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3115.3348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3115.7514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3116.168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3116.5846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3117.0012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3117.4178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3117.8344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3118.251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3118.6676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3119.0842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3119.5008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3119.9174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3120.334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3120.7506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3121.1672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3121.5838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3122.0004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3122.417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3122.8336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3123.2502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3123.6668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3124.0834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3124.5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3124.9166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3125.3332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3125.7498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3126.1664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3126.583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3126.9996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3127.4162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3127.8328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3128.2494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3128.666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3129.0826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3129.4992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3129.9158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3130.3324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3130.749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3131.1656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3131.5822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3131.9988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3132.4154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3132.832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3133.2486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3133.6652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3134.0818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3134.4984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3134.915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3135.3316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3135.7482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3136.1648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3136.5814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3136.998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3137.4146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3137.8312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3138.2478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3138.6644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3139.081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3139.4976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3139.9142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3140.3308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3140.7474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3141.164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3141.5806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3141.9972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3142.4138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3142.8304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3143.247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3143.6636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3144.0802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3144.4968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3144.9134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3145.33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3145.7466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3146.1632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3146.5798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3146.9964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3147.413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3147.8296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3148.2462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3148.6628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3149.0794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3149.496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3149.9126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3150.3292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3150.7458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3151.1624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3151.579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3151.9956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3152.4122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3152.8288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3153.2454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3153.662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3154.0786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3154.4952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3154.9118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3155.3284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3155.745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3156.1616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3156.5782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3156.9948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3157.4114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3157.828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3158.2446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3158.6612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3159.0778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3159.4944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3159.911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3160.3276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3160.7442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3161.1608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3161.5774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3161.994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3162.4106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3162.8272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3163.2438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3163.6604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3164.077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3164.4936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3164.9102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3165.3268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3165.7434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3166.16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3166.5766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3166.9932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3167.4098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3167.8264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3168.243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3168.6596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3169.0762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3169.4928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3169.9094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3170.326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3170.7426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3171.1592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3171.5758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3171.9924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3172.409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3172.8256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3173.2422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3173.6588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3174.0754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3174.492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3174.9086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3175.3252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3175.7418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3176.1584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3176.575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3176.9916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3177.4082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3177.8248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3178.2414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3178.658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3179.0746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3179.4912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3179.9078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3180.3244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3180.741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3181.1576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3181.5742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3181.9908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3182.4074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3182.824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3183.2406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3183.6572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3184.0738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3184.4904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3184.907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3185.3236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3185.7402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3186.1568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3186.5734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3186.99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3187.4066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3187.8232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3188.2398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3188.6564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3189.073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3189.4896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3189.9062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3190.3228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3190.7394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3191.156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3191.5726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3191.9892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3192.4058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3192.8224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3193.239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3193.6556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3194.0722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3194.4888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3194.9054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3195.322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3195.7386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3196.1552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3196.5718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3196.9884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3197.405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3197.8216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3198.2382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3198.6548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3199.0714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3199.488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3199.9046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3200.3212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3200.7378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3201.1544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3201.571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3201.9876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3202.4042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3202.8208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3203.2374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3203.654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3204.0706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3204.4872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3204.9038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3205.3204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3205.737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3206.1536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3206.5702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3206.9868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3207.4034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3207.82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3208.2366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3208.6532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3209.0698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3209.4864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3209.903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3210.3196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3210.7362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3211.1528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3211.5694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3211.986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3212.4026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3212.8192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3213.2358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3213.6524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3214.069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3214.4856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3214.9022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3215.3188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3215.7354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3216.152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3216.5686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3216.9852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3217.4018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3217.8184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3218.235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3218.6516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3219.0682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3219.4848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3219.9014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3220.318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3220.7346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3221.1512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3221.5678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3221.9844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3222.401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3222.8176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3223.2342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3223.6508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3224.0674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3224.484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3224.9006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3225.3172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3225.7338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3226.1504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3226.567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3226.9836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3227.4002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3227.8168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3228.2334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3228.65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3229.0666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3229.4832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3229.8998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3230.3164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3230.733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3231.1496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3231.5662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3231.9828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3232.3994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3232.816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3233.2326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3233.6492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3234.0658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3234.4824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3234.899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3235.3156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3235.7322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3236.1488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3236.5654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3236.982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3237.3986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3237.8152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3238.2318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3238.6484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3239.065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3239.4816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3239.8982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3240.3148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3240.7314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3241.148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3241.5646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3241.9812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3242.3978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3242.8144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3243.231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3243.6476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3244.0642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3244.4808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3244.8974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3245.314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3245.7306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3246.1472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3246.5638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3246.9804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3247.397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3247.8136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3248.2302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3248.6468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3249.0634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3249.48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3249.8966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3250.3132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3250.7298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3251.1464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3251.563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3251.9796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3252.3962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3252.8128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3253.2294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3253.646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3254.0626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3254.4792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3254.8958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3255.3124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3255.729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3256.1456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3256.5622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3256.9788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3257.3954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3257.812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3258.2286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3258.6452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3259.0618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3259.4784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3259.895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3260.3116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3260.7282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3261.1448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3261.5614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3261.978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3262.3946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3262.8112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3263.2278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3263.6444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3264.061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3264.4776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3264.8942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3265.3108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3265.7274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3266.144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3266.5606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3266.9772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3267.3938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3267.8104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3268.227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3268.6436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3269.0602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3269.4768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3269.8934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3270.31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3270.7266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3271.1432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3271.5598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3271.9764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3272.393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3272.8096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3273.2262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3273.6428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3274.0594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3274.476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3274.8926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3275.3092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3275.7258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3276.1424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3276.559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3276.9756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3277.3922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3277.8088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3278.2254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3278.642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3279.0586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3279.4752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3279.8918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3280.3084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3280.725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3281.1416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3281.5582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3281.9748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3282.3914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3282.808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3283.2246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3283.6412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3284.0578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3284.4744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3284.891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3285.3076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3285.7242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3286.1408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3286.5574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3286.974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3287.3906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3287.8072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3288.2238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3288.6404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3289.057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3289.4736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3289.8902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3290.3068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3290.7234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3291.14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3291.5566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3291.9732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3292.3898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3292.8064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3293.223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3293.6396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3294.0562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3294.4728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3294.8894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3295.306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3295.7226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3296.1392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3296.5558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3296.9724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3297.389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3297.8056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3298.2222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3298.6388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3299.0554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3299.472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3299.8886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3300.3052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3300.7218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3301.1384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3301.555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3301.9716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3302.3882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3302.8048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3303.2214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3303.638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3304.0546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3304.4712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3304.8878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3305.3044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3305.721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3306.1376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3306.5542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3306.9708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3307.3874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3307.804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3308.2206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3308.6372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3309.0538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3309.4704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3309.887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3310.3036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3310.7202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3311.1368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3311.5534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3311.97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3312.3866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3312.8032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3313.2198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3313.6364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3314.053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3314.4696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3314.8862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3315.3028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3315.7194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3316.136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3316.5526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3316.9692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3317.3858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3317.8024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3318.219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3318.6356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3319.0522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3319.4688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3319.8854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3320.302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3320.7186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3321.1352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3321.5518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3321.9684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3322.385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3322.8016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3323.2182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3323.6348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3324.0514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3324.468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3324.8846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3325.3012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3325.7178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3326.1344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3326.551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3326.9676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3327.3842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3327.8008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3328.2174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3328.634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3329.0506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3329.4672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3329.8838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3330.3004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3330.717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3331.1336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3331.5502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3331.9668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3332.3834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3332.8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3333.2166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3333.6332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3334.0498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3334.4664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3334.883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3335.2996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3335.7162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3336.1328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3336.5494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3336.966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3337.3826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3337.7992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3338.2158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3338.6324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3339.049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3339.4656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3339.8822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3340.2988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3340.7154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3341.132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3341.5486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3341.9652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3342.3818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3342.7984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3343.215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3343.6316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3344.0482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3344.4648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3344.8814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3345.298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3345.7146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3346.1312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3346.5478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3346.9644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3347.381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3347.7976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3348.2142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3348.6308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3349.0474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3349.464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3349.8806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3350.2972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3350.7138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3351.1304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3351.547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3351.9636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3352.3802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3352.7968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3353.2134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3353.63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3354.0466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3354.4632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3354.8798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3355.2964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3355.713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3356.1296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3356.5462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3356.9628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3357.3794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3357.796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3358.2126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3358.6292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3359.0458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3359.4624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3359.879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3360.2956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3360.7122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3361.1288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3361.5454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3361.962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3362.3786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3362.7952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3363.2118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3363.6284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3364.045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3364.4616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3364.8782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3365.2948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3365.7114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3366.128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3366.5446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3366.9612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3367.3778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3367.7944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3368.211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3368.6276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3369.0442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3369.4608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3369.8774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3370.294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3370.7106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3371.1272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3371.5438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3371.9604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3372.377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3372.7936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3373.2102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3373.6268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3374.0434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3374.46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3374.8766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3375.2932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3375.7098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3376.1264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3376.543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3376.9596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3377.3762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3377.7928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3378.2094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3378.626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3379.0426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3379.4592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3379.8758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3380.2924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3380.709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3381.1256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3381.5422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3381.9588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3382.3754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3382.792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3383.2086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3383.6252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3384.0418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3384.4584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3384.875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3385.2916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3385.7082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3386.1248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3386.5414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3386.958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3387.3746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3387.7912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3388.2078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3388.6244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3389.041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3389.4576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3389.8742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3390.2908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3390.7074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3391.124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3391.5406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3391.9572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3392.3738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3392.7904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3393.207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3393.6236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3394.0402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3394.4568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3394.8734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3395.29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3395.7066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3396.1232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3396.5398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3396.9564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3397.373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3397.7896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3398.2062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3398.6228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3399.0394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3399.456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3399.8726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3400.2892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3400.7058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3401.1224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3401.539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3401.9556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3402.3722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3402.7888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3403.2054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3403.622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3404.0386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3404.4552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3404.8718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3405.2884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3405.705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3406.1216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3406.5382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3406.9548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3407.3714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3407.788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3408.2046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3408.6212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3409.0378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3409.4544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3409.871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3410.2876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3410.7042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3411.1208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3411.5374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3411.954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3412.3706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3412.7872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3413.2038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3413.6204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3414.037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3414.4536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3414.8702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3415.2868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3415.7034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3416.12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3416.5366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3416.9532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3417.3698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3417.7864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3418.203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3418.6196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3419.0362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3419.4528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3419.8694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3420.286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3420.7026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3421.1192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3421.5358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3421.9524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3422.369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3422.7856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3423.2022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3423.6188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3424.0354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3424.452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3424.8686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3425.2852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3425.7018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3426.1184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3426.535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3426.9516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3427.3682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3427.7848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3428.2014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3428.618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3429.0346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3429.4512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3429.8678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3430.2844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3430.701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3431.1176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3431.5342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3431.9508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3432.3674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3432.784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3433.2006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3433.6172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3434.0338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3434.4504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3434.867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3435.2836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3435.7002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3436.1168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3436.5334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3436.95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3437.3666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3437.7832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3438.1998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3438.6164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3439.033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3439.4496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3439.8662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3440.2828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3440.6994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3441.116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3441.5326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3441.9492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3442.3658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3442.7824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3443.199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3443.6156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3444.0322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3444.4488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3444.8654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3445.282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3445.6986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3446.1152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3446.5318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3446.9484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3447.365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3447.7816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3448.1982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3448.6148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3449.0314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3449.448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3449.8646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3450.2812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3450.6978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3451.1144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3451.531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3451.9476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3452.3642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3452.7808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3453.1974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3453.614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3454.0306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3454.4472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3454.8638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3455.2804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3455.697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3456.1136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3456.5302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3456.9468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3457.3634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3457.78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3458.1966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3458.6132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3459.0298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3459.4464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3459.863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3460.2796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3460.6962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3461.1128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3461.5294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3461.946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3462.3626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3462.7792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3463.1958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3463.6124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3464.029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3464.4456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3464.8622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3465.2788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3465.6954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3466.112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3466.5286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3466.9452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3467.3618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3467.7784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3468.195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3468.6116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3469.0282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3469.4448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3469.8614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3470.278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3470.6946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3471.1112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3471.5278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3471.9444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3472.361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3472.7776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3473.1942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3473.6108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3474.0274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3474.444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3474.8606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3475.2772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3475.6938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3476.1104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3476.527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3476.9436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3477.3602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3477.7768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3478.1934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3478.61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3479.0266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3479.4432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3479.8598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3480.2764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3480.693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3481.1096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3481.5262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3481.9428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3482.3594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3482.776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3483.1926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3483.6092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3484.0258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3484.4424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3484.859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3485.2756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3485.6922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3486.1088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3486.5254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3486.942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3487.3586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3487.7752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3488.1918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3488.6084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3489.025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3489.4416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3489.8582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3490.2748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3490.6914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3491.108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3491.5246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3491.9412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3492.3578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3492.7744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3493.191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3493.6076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3494.0242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3494.4408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3494.8574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3495.274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3495.6906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3496.1072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3496.5238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3496.9404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3497.357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3497.7736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3498.1902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3498.6068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3499.0234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3499.44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3499.8566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3500.2732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3500.6898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3501.1064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3501.523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3501.9396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3502.3562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3502.7728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3503.1894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3503.606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3504.0226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3504.4392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3504.8558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3505.2724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3505.689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3506.1056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3506.5222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3506.9388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3507.3554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3507.772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3508.1886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3508.6052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3509.0218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3509.4384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3509.855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3510.2716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3510.6882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3511.1048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3511.5214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3511.938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3512.3546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3512.7712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3513.1878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3513.6044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3514.021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3514.4376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3514.8542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3515.2708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3515.6874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3516.104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3516.5206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3516.9372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3517.3538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3517.7704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3518.187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3518.6036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3519.0202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3519.4368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3519.8534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3520.27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3520.6866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3521.1032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3521.5198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3521.9364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3522.353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3522.7696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3523.1862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3523.6028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3524.0194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3524.436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3524.8526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3525.2692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3525.6858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3526.1024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3526.519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3526.9356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3527.3522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3527.7688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3528.1854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3528.602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3529.0186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3529.4352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3529.8518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3530.2684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3530.685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3531.1016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3531.5182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3531.9348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3532.3514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3532.768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3533.1846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3533.6012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3534.0178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3534.4344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3534.851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3535.2676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3535.6842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3536.1008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3536.5174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3536.934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3537.3506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3537.7672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3538.1838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3538.6004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3539.017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3539.4336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3539.8502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3540.2668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3540.6834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3541.1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3541.5166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3541.9332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3542.3498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3542.7664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3543.183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3543.5996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3544.0162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3544.4328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3544.8494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3545.266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3545.6826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3546.0992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3546.5158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3546.9324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3547.349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3547.7656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3548.1822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3548.5988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3549.0154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3549.432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3549.8486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3550.2652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3550.6818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3551.0984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3551.515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3551.9316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3552.3482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3552.7648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3553.1814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3553.598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3554.0146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3554.4312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3554.8478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3555.2644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3555.681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3556.0976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3556.5142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3556.9308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3557.3474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3557.764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3558.1806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3558.5972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3559.0138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3559.4304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3559.847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3560.2636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3560.6802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3561.0968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3561.5134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3561.93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3562.3466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3562.7632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3563.1798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3563.5964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3564.013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3564.4296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3564.8462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3565.2628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3565.6794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3566.096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3566.5126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3566.9292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3567.3458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3567.7624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3568.179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3568.5956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3569.0122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3569.4288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3569.8454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3570.262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3570.6786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3571.0952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3571.5118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3571.9284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3572.345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3572.7616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3573.1782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3573.5948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3574.0114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3574.428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3574.8446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3575.2612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3575.6778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3576.0944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3576.511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3576.9276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3577.3442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3577.7608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3578.1774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3578.594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3579.0106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3579.4272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3579.8438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3580.2604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3580.677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3581.0936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3581.5102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3581.9268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3582.3434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3582.76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3583.1766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3583.5932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3584.0098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3584.4264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3584.843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3585.2596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3585.6762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3586.0928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3586.5094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3586.926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3587.3426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3587.7592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3588.1758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3588.5924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3589.009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3589.4256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3589.8422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3590.2588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3590.6754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3591.092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3591.5086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3591.9252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3592.3418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3592.7584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3593.175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3593.5916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3594.0082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3594.4248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3594.8414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3595.258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3595.6746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3596.0912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3596.5078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3596.9244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3597.341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3597.7576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3598.1742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3598.5908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3599.0074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3599.424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3599.8406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3600.2572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3600.6738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3601.0904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3601.507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3601.9236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3602.3402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3602.7568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3603.1734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3603.59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3604.0066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3604.4232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3604.8398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3605.2564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3605.673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3606.0896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3606.5062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3606.9228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3607.3394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3607.756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3608.1726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3608.5892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3609.0058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3609.4224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3609.839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3610.2556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3610.6722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3611.0888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3611.5054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3611.922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3612.3386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3612.7552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3613.1718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3613.5884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3614.005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3614.4216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3614.8382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3615.2548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3615.6714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3616.088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3616.5046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3616.9212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3617.3378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3617.7544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3618.171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3618.5876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3619.0042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3619.4208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3619.8374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3620.254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3620.6706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3621.0872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3621.5038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3621.9204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3622.337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3622.7536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3623.1702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3623.5868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3624.0034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3624.42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3624.8366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3625.2532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3625.6698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3626.0864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3626.503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3626.9196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3627.3362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3627.7528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3628.1694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3628.586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3629.0026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3629.4192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3629.8358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3630.2524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3630.669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3631.0856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3631.5022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3631.9188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3632.3354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3632.752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3633.1686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3633.5852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3634.0018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3634.4184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3634.835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3635.2516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3635.6682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3636.0848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3636.5014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3636.918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3637.3346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3637.7512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3638.1678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3638.5844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3639.001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3639.4176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3639.8342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3640.2508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3640.6674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3641.084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3641.5006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3641.9172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3642.3338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3642.7504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3643.167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3643.5836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3644.0002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3644.4168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3644.8334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3645.25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3645.6666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3646.0832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3646.4998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3646.9164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3647.333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3647.7496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3648.1662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3648.5828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3648.9994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3649.416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3649.8326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3650.2492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3650.6658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3651.0824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3651.499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3651.9156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3652.3322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3652.7488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3653.1654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3653.582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3653.9986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3654.4152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3654.8318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3655.2484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3655.665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3656.0816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3656.4982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3656.9148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3657.3314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3657.748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3658.1646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3658.5812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3658.9978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3659.4144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3659.831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3660.2476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3660.6642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3661.0808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3661.4974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3661.914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3662.3306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3662.7472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3663.1638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3663.5804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3663.997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3664.4136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3664.8302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3665.2468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3665.6634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3666.08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3666.4966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3666.9132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3667.3298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3667.7464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3668.163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3668.5796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3668.9962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3669.4128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3669.8294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3670.246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3670.6626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3671.0792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3671.4958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3671.9124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3672.329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3672.7456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3673.1622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3673.5788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3673.9954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3674.412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3674.8286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3675.2452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3675.6618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3676.0784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3676.495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3676.9116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3677.3282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3677.7448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3678.1614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3678.578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3678.9946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3679.4112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3679.8278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3680.2444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3680.661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3681.0776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3681.4942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3681.9108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3682.3274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3682.744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3683.1606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3683.5772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3683.9938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3684.4104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3684.827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3685.2436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3685.6602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3686.0768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3686.4934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3686.91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3687.3266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3687.7432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3688.1598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3688.5764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3688.993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3689.4096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3689.8262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3690.2428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3690.6594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3691.076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3691.4926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3691.9092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3692.3258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3692.7424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3693.159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3693.5756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3693.9922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3694.4088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3694.8254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3695.242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3695.6586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3696.0752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3696.4918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3696.9084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3697.325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3697.7416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3698.1582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3698.5748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3698.9914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3699.408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3699.8246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3700.2412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3700.6578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3701.0744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3701.491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3701.9076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3702.3242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3702.7408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3703.1574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3703.574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3703.9906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3704.4072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3704.8238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3705.2404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3705.657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3706.0736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3706.4902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3706.9068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3707.3234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3707.74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3708.1566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3708.5732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3708.9898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3709.4064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3709.823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3710.2396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3710.6562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3711.0728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3711.4894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3711.906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3712.3226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3712.7392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3713.1558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3713.5724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3713.989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3714.4056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3714.8222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3715.2388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3715.6554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3716.072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3716.4886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3716.9052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3717.3218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3717.7384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3718.155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3718.5716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3718.9882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3719.4048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3719.8214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3720.238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3720.6546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3721.0712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3721.4878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3721.9044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3722.321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3722.7376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3723.1542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3723.5708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3723.9874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3724.404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3724.8206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3725.2372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3725.6538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3726.0704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3726.487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3726.9036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3727.3202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3727.7368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3728.1534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3728.57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3728.9866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3729.4032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3729.8198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3730.2364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3730.653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3731.0696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3731.4862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3731.9028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3732.3194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3732.736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3733.1526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3733.5692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3733.9858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3734.4024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3734.819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3735.2356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3735.6522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3736.0688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3736.4854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3736.902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3737.3186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3737.7352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3738.1518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3738.5684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3738.985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3739.4016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3739.8182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3740.2348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3740.6514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3741.068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3741.4846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3741.9012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3742.3178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3742.7344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3743.151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3743.5676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3743.9842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3744.4008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3744.8174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3745.234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3745.6506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3746.0672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3746.4838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3746.9004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3747.317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3747.7336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3748.1502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3748.5668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3748.9834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3749.4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3749.8166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3750.2332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3750.6498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3751.0664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3751.483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3751.8996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3752.3162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3752.7328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3753.1494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3753.566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3753.9826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3754.3992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3754.8158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3755.2324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3755.649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3756.0656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3756.4822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3756.8988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3757.3154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3757.732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3758.1486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3758.5652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3758.9818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3759.3984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3759.815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3760.2316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3760.6482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3761.0648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3761.4814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3761.898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3762.3146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3762.7312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3763.1478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3763.5644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3763.981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3764.3976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3764.8142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3765.2308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3765.6474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3766.064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3766.4806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3766.8972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3767.3138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3767.7304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3768.147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3768.5636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3768.9802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3769.3968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3769.8134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3770.23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3770.6466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3771.0632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3771.4798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3771.8964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3772.313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3772.7296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3773.1462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3773.5628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3773.9794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3774.396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3774.8126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3775.2292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3775.6458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3776.0624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3776.479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3776.8956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3777.3122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3777.7288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3778.1454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3778.562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3778.9786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3779.3952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3779.8118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3780.2284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3780.645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3781.0616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3781.4782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3781.8948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3782.3114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3782.728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3783.1446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3783.5612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3783.9778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3784.3944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3784.811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3785.2276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3785.6442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3786.0608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3786.4774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3786.894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3787.3106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3787.7272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3788.1438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3788.5604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3788.977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3789.3936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3789.8102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3790.2268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3790.6434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3791.06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3791.4766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3791.8932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3792.3098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3792.7264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3793.143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3793.5596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3793.9762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3794.3928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3794.8094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3795.226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3795.6426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3796.0592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3796.4758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3796.8924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3797.309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3797.7256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3798.1422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3798.5588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3798.9754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3799.392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3799.8086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3800.2252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3800.6418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3801.0584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3801.475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3801.8916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3802.3082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3802.7248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3803.1414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3803.558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3803.9746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3804.3912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3804.8078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3805.2244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3805.641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3806.0576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3806.4742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3806.8908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3807.3074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3807.724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3808.1406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3808.5572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3808.9738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3809.3904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3809.807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3810.2236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3810.6402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3811.0568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3811.4734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3811.89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3812.3066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3812.7232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3813.1398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3813.5564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3813.973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3814.3896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3814.8062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3815.2228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3815.6394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3816.056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3816.4726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3816.8892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3817.3058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3817.7224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3818.139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3818.5556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3818.9722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3819.3888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3819.8054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3820.222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3820.6386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3821.0552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3821.4718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3821.8884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3822.305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3822.7216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3823.1382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3823.5548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3823.9714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3824.388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3824.8046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3825.2212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3825.6378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3826.0544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3826.471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3826.8876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3827.3042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3827.7208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3828.1374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3828.554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3828.9706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3829.3872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3829.8038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3830.2204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3830.637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3831.0536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3831.4702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3831.8868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3832.3034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3832.72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3833.1366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3833.5532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3833.9698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3834.3864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3834.803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3835.2196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3835.6362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3836.0528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3836.4694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3836.886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3837.3026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3837.7192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3838.1358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3838.5524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3838.969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3839.3856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3839.8022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3840.2188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3840.6354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3841.052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3841.4686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3841.8852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3842.3018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3842.7184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3843.135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3843.5516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3843.9682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3844.3848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3844.8014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3845.218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3845.6346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3846.0512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3846.4678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3846.8844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3847.301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3847.7176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3848.1342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3848.5508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3848.9674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3849.384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3849.8006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3850.2172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3850.6338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3851.0504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3851.467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3851.8836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3852.3002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3852.7168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3853.1334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3853.55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3853.9666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3854.3832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3854.7998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3855.2164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3855.633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3856.0496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3856.4662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3856.8828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3857.2994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3857.716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3858.1326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3858.5492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3858.9658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3859.3824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3859.799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3860.2156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3860.6322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3861.0488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3861.4654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3861.882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3862.2986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3862.7152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3863.1318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3863.5484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3863.965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3864.3816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3864.7982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3865.2148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3865.6314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3866.048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3866.4646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3866.8812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3867.2978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3867.7144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3868.131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3868.5476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3868.9642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3869.3808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3869.7974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3870.214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3870.6306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3871.0472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3871.4638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3871.8804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3872.297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3872.7136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3873.1302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3873.5468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3873.9634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3874.38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3874.7966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3875.2132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3875.6298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3876.0464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3876.463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3876.8796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3877.2962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3877.7128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3878.1294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3878.546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3878.9626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3879.3792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3879.7958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3880.2124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3880.629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3881.0456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3881.4622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3881.8788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3882.2954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3882.712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3883.1286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3883.5452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3883.9618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3884.3784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3884.795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3885.2116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3885.6282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3886.0448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3886.4614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3886.878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3887.2946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3887.7112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3888.1278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3888.5444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3888.961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3889.3776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3889.7942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3890.2108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3890.6274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3891.044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3891.4606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3891.8772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3892.2938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3892.7104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3893.127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3893.5436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3893.9602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3894.3768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3894.7934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3895.21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3895.6266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3896.0432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3896.4598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3896.8764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3897.293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3897.7096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3898.1262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3898.5428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3898.9594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3899.376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3899.7926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3900.2092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3900.6258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3901.0424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3901.459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3901.8756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3902.2922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3902.7088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3903.1254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3903.542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3903.9586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3904.3752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3904.7918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3905.2084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3905.625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3906.0416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3906.4582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3906.8748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3907.2914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3907.708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3908.1246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3908.5412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3908.9578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3909.3744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3909.791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3910.2076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3910.6242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3911.0408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3911.4574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3911.874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3912.2906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3912.7072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3913.1238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3913.5404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3913.957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3914.3736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3914.7902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3915.2068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3915.6234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3916.04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3916.4566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3916.8732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3917.2898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3917.7064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3918.123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3918.5396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3918.9562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3919.3728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3919.7894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3920.206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3920.6226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3921.0392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3921.4558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3921.8724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3922.289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3922.7056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3923.1222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3923.5388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3923.9554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3924.372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3924.7886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3925.2052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3925.6218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3926.0384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3926.455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3926.8716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3927.2882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3927.7048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3928.1214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3928.538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3928.9546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3929.3712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3929.7878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3930.2044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3930.621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3931.0376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3931.4542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3931.8708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3932.2874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3932.704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3933.1206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3933.5372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3933.9538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3934.3704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3934.787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3935.2036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3935.6202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3936.0368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3936.4534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3936.87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3937.2866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3937.7032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3938.1198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3938.5364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3938.953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3939.3696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3939.7862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3940.2028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3940.6194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3941.036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3941.4526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3941.8692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3942.2858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3942.7024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3943.119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3943.5356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3943.9522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3944.3688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3944.7854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3945.202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3945.6186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3946.0352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3946.4518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3946.8684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3947.285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3947.7016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3948.1182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3948.5348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3948.9514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3949.368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3949.7846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3950.2012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3950.6178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3951.0344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3951.451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3951.8676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3952.2842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3952.7008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3953.1174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3953.534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3953.9506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3954.3672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3954.7838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3955.2004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3955.617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3956.0336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3956.4502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3956.8668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3957.2834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3957.7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3958.1166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3958.5332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3958.9498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3959.3664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3959.783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3960.1996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3960.6162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3961.0328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3961.4494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3961.866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3962.2826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3962.6992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3963.1158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3963.5324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3963.949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3964.3656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3964.7822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3965.1988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3965.6154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3966.032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3966.4486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3966.8652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3967.2818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3967.6984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3968.115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3968.5316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3968.9482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3969.3648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3969.7814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3970.198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3970.6146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3971.0312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3971.4478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3971.8644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3972.281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3972.6976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3973.1142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3973.5308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3973.9474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3974.364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3974.7806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3975.1972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3975.6138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3976.0304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3976.447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3976.8636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3977.2802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3977.6968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3978.1134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3978.53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3978.9466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3979.3632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3979.7798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3980.1964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3980.613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3981.0296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3981.4462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3981.8628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3982.2794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3982.696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3983.1126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3983.5292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3983.9458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3984.3624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3984.779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3985.1956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3985.6122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3986.0288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3986.4454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3986.862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3987.2786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3987.6952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3988.1118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3988.5284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3988.945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3989.3616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3989.7782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3990.1948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3990.6114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3991.028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3991.4446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3991.8612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3992.2778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3992.6944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3993.111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3993.5276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3993.9442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3994.3608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3994.7774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3995.194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3995.6106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3996.0272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3996.4438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3996.8604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3997.277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3997.6936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3998.1102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3998.5268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3998.9434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3999.36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3999.7766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4000.1932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4000.6098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4001.0264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4001.443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4001.8596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4002.2762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4002.6928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4003.1094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4003.526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4003.9426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4004.3592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4004.7758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4005.1924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4005.609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4006.0256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4006.4422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4006.8588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4007.2754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4007.692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4008.1086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4008.5252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4008.9418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4009.3584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4009.775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4010.1916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4010.6082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4011.0248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4011.4414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4011.858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4012.2746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4012.6912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4013.1078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4013.5244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4013.941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4014.3576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4014.7742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4015.1908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4015.6074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4016.024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4016.4406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4016.8572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4017.2738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4017.6904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4018.107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4018.5236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4018.9402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4019.3568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4019.7734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4020.19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4020.6066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4021.0232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4021.4398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4021.8564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4022.273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4022.6896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4023.1062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4023.5228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4023.9394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4024.356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4024.7726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4025.1892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4025.6058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4026.0224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4026.439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4026.8556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4027.2722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4027.6888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4028.1054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4028.522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4028.9386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4029.3552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4029.7718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4030.1884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4030.605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4031.0216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4031.4382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4031.8548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4032.2714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4032.688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4033.1046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4033.5212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4033.9378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4034.3544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4034.771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4035.1876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4035.6042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4036.0208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4036.4374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4036.854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4037.2706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4037.6872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4038.1038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4038.5204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4038.937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4039.3536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4039.7702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4040.1868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4040.6034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4041.02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4041.4366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4041.8532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4042.2698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4042.6864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4043.103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4043.5196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4043.9362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4044.3528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4044.7694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4045.186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4045.6026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4046.0192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4046.4358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4046.8524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4047.269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4047.6856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4048.1022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4048.5188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4048.9354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4049.352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4049.7686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4050.1852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4050.6018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4051.0184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4051.435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4051.8516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4052.2682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4052.6848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4053.1014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4053.518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4053.9346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4054.3512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4054.7678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4055.1844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4055.601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4056.0176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4056.4342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4056.8508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4057.2674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4057.684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4058.1006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4058.5172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4058.9338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4059.3504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4059.767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4060.1836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4060.6002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4061.0168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4061.4334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4061.85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4062.2666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4062.6832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4063.0998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4063.5164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4063.933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4064.3496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4064.7662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4065.1828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4065.5994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4066.016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4066.4326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4066.8492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4067.2658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4067.6824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4068.099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4068.5156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4068.9322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4069.3488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4069.7654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4070.182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4070.5986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4071.0152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4071.4318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4071.8484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4072.265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4072.6816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4073.0982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4073.5148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4073.9314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4074.348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4074.7646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4075.1812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4075.5978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4076.0144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4076.431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4076.8476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4077.2642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4077.6808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4078.0974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4078.514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4078.9306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4079.3472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4079.7638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4080.1804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4080.597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4081.0136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4081.4302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4081.8468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4082.2634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4082.68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4083.0966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4083.5132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4083.9298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4084.3464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4084.763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4085.1796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4085.5962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4086.0128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4086.4294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4086.846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4087.2626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4087.6792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4088.0958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4088.5124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4088.929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4089.3456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4089.7622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4090.1788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4090.5954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4091.012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4091.4286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4091.8452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4092.2618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4092.6784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4093.095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4093.5116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4093.9282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4094.3448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4094.7614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4095.178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4095.5946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4096.0112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4096.4278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4096.8444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4097.261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4097.6776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4098.0942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4098.5108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4098.9274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4099.344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4099.760600000001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4100.1772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4100.593800000001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4101.0104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4101.427000000001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4101.8436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4102.260200000001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4102.6768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4103.093400000001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4103.51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4103.926600000001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4104.3432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4104.7598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4105.1764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4105.593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4106.0096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4106.4262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4106.8428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4107.2594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4107.676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4108.0926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4108.5092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4108.9258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4109.3424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4109.759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4110.1756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4110.5922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4111.008800000001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4111.4254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4111.842000000001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4112.2586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4112.675200000001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4113.0918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4113.508400000001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4113.925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4114.341600000001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4114.7582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4115.174800000001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4115.5914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4116.008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4116.4246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4116.8412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4117.2578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4117.6744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4118.091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4118.5076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4118.9242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4119.3408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4119.7574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4120.174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4120.5906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4121.0072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4121.4238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4121.8404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4122.257000000001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4122.6736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4123.090200000001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4123.5068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4123.923400000001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4124.34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4124.756600000001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4125.1732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4125.589800000001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4126.0064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4126.423000000001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4126.8396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4127.2562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4127.6728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4128.0894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4128.506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4128.9226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4129.3392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4129.7558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4130.1724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4130.589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4131.0056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4131.4222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4131.8388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4132.2554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4132.672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4133.0886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4133.505200000001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4133.9218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4134.338400000001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4134.755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4135.171600000001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4135.5882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4136.004800000001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4136.4214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4136.838000000001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4137.2546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4137.671200000001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4138.0878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4138.5044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4138.921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4139.3376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4139.7542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4140.1708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4140.5874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4141.004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4141.4206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4141.8372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4142.2538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4142.6704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4143.087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4143.5036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4143.9202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4144.3368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4144.753400000001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4145.17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4145.586600000001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4146.0032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4146.419800000001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4146.8364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4147.253000000001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4147.6696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4148.086200000001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4148.5028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4148.919400000001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4149.336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4149.752600000001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4150.1692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4150.5858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4151.0024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4151.419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4151.8356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4152.2522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4152.6688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4153.0854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4153.502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4153.9186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4154.3352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4154.7518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4155.1684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4155.585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4156.001600000001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4156.4182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4156.834800000001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4157.2514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4157.668000000001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4158.0846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4158.501200000001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4158.9178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4159.334400000001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4159.751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4160.167600000001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4160.5842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4161.000800000001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4161.4174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4161.834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4162.2506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4162.6672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4163.0838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4163.5004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4163.917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4164.3336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4164.7502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4165.1668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4165.5834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4166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4166.4166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4166.8332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4167.249800000001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4167.6664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4168.083000000001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4168.4996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4168.916200000001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4169.3328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4169.749400000001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4170.166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4170.582600000001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4170.9992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4171.415800000001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4171.8324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4172.249000000001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4172.6656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4173.0822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4173.4988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4173.9154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4174.332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4174.7486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4175.1652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4175.5818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4175.9984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4176.415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4176.8316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4177.2482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4177.6648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4178.0814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4178.498000000001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4178.9146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4179.331200000001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4179.7478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4180.164400000001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4180.581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4180.997600000001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4181.4142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4181.830800000001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4182.2474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4182.664000000001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4183.0806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4183.497200000001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4183.9138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4184.3304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4184.747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4185.1636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4185.5802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4185.9968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4186.4134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4186.83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4187.2466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4187.6632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4188.0798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4188.4964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4188.913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4189.3296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4189.7462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4190.1628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4190.579400000001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4190.996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4191.412600000001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4191.8292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4192.245800000001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4192.6624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4193.079000000001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4193.4956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4193.912200000001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4194.3288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4194.745400000001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4195.162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4195.5786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4195.9952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4196.4118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4196.8284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4197.245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4197.6616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4198.0782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4198.4948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4198.9114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4199.328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4199.7446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4200.1612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4200.5778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4200.9944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4201.411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4201.827600000001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4202.2442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4202.660800000001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4203.0774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4203.494000000001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4203.9106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4204.327200000001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4204.7438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4205.160400000001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4205.577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4205.993600000001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4206.4102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4206.8268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4207.2434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4207.66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4208.0766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4208.4932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4208.9098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4209.3264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4209.743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4210.1596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4210.5762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4210.9928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4211.4094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4211.826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4212.2426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4212.6592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4213.075800000001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4213.4924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4213.909000000001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4214.3256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4214.742200000001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4215.1588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4215.575400000001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4215.992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4216.408600000001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4216.8252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4217.241800000001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4217.6584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4218.075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4218.4916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4218.9082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4219.3248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4219.7414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4220.158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4220.5746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4220.9912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4221.4078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4221.8244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4222.241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4222.6576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4223.0742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4223.4908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4223.9074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4224.324000000001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4224.7406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4225.157200000001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4225.5738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4225.990400000001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4226.407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4226.823600000001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4227.2402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4227.656800000001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4228.0734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4228.490000000001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4228.9066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4229.3232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4229.7398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4230.1564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4230.573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4230.9896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4231.4062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4231.8228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4232.2394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4232.656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4233.0726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4233.4892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4233.9058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4234.3224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4234.739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4235.1556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4235.572200000001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4235.9888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4236.405400000001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4236.822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4237.238600000001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4237.6552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4238.071800000001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4238.4884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4238.905000000001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4239.3216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4239.738200000001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4240.1548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4240.5714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4240.988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4241.4046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4241.8212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4242.2378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4242.6544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4243.071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4243.4876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4243.9042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4244.3208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4244.7374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4245.154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4245.5706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4245.9872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4246.4038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4246.820400000001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4247.237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4247.653600000001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4248.0702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4248.486800000001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4248.9034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4249.320000000001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4249.7366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4250.153200000001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4250.5698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4250.986400000001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4251.403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4251.8196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4252.2362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4252.6528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4253.0694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4253.486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4253.9026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4254.3192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4254.7358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4255.1524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4255.569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4255.9856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4256.4022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4256.8188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4257.2354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4257.652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4258.068600000001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4258.4852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4258.901800000001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4259.3184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4259.735000000001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4260.1516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4260.568200000001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4260.9848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4261.401400000001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4261.818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4262.234600000001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4262.6512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4263.067800000001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4263.4844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4263.901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4264.3176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4264.7342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4265.1508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4265.5674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4265.984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4266.4006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4266.8172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4267.2338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4267.6504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4268.067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4268.4836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4268.9002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4269.316800000001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4269.7334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4270.150000000001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4270.5666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4270.983200000001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4271.3998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4271.816400000001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4272.233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4272.649600000001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4273.0662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4273.482800000001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4273.8994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4274.316000000001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4274.7326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4275.1492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4275.5658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4275.9824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4276.399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4276.8156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4277.2322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4277.6488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4278.0654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4278.482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4278.8986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4279.3152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4279.7318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4280.1484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4280.565000000001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4280.9816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4281.398200000001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4281.8148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4282.231400000001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4282.648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4283.064600000001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4283.4812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4283.897800000001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4284.3144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4284.731000000001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4285.1476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4285.564200000001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4285.9808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4286.3974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4286.814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4287.2306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4287.6472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4288.0638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4288.4804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4288.897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4289.3136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4289.7302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4290.1468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4290.5634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4290.98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4291.3966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4291.813200000001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4292.2298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4292.646400000001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4293.063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4293.479600000001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4293.8962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4294.312800000001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4294.7294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4295.146000000001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4295.5626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4295.979200000001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4296.3958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4296.812400000001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4297.229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4297.6456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4298.0622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4298.4788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4298.8954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4299.312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4299.7286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4300.1452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4300.5618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4300.9784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4301.395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4301.8116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4302.2282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4302.6448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4303.061400000001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4303.478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4303.894600000001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4304.3112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4304.727800000001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4305.1444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4305.561000000001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4305.9776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4306.394200000001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4306.8108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4307.227400000001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4307.644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4308.060600000001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4308.4772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4308.8938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4309.3104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4309.727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4310.1436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4310.5602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4310.9768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4311.3934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4311.81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4312.2266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4312.6432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4313.0598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4313.4764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4313.893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4314.309600000001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4314.7262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4315.142800000001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4315.5594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4315.976000000001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4316.3926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4316.809200000001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4317.2258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4317.642400000001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4318.059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4318.475600000001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4318.8922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4319.308800000001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4319.7254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4320.142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4320.5586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4320.9752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4321.3918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4321.8084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4322.225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4322.6416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4323.0582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4323.4748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4323.8914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4324.308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4324.7246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4325.1412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4325.5578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4325.9744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4326.391000000001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4326.8076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4327.224200000001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4327.6408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4328.057400000001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4328.474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4328.890600000001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4329.3072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4329.723800000001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4330.1404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4330.557000000001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4330.9736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4331.3902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4331.8068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4332.2234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4332.64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4333.0566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4333.4732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4333.8898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4334.3064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4334.723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4335.1396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4335.5562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4335.9728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4336.3894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4336.806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4337.2226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4337.639200000001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4338.0558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4338.472400000001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4338.889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4339.305600000001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4339.7222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4340.138800000001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4340.5554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4340.972000000001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4341.3886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4341.805200000001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4342.2218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4342.6384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4343.055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4343.4716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4343.8882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4344.3048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4344.7214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4345.138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4345.5546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4345.9712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4346.3878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4346.8044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4347.221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4347.6376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4348.0542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4348.4708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4348.887400000001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4349.304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4349.720600000001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4350.1372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4350.553800000001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4350.9704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4351.387000000001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4351.8036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4352.220200000001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4352.6368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4353.053400000001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4353.47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4353.8866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4354.3032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4354.7198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4355.1364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4355.553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4355.9696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4356.3862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4356.8028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4357.2194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4357.636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4358.0526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4358.4692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4358.8858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4359.3024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4359.719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4360.135600000001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4360.5522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4360.968800000001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4361.3854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4361.802000000001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4362.2186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4362.635200000001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4363.0518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4363.468400000001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4363.885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4364.301600000001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4364.7182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4365.134800000001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4365.5514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4365.968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4366.3846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4366.8012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4367.2178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4367.6344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4368.051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4368.4676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4368.8842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4369.3008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4369.7174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4370.134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4370.5506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4370.9672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4371.383800000001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4371.8004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4372.217000000001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4372.6336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4373.050200000001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4373.4668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4373.883400000001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4374.3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4374.716600000001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4375.1332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4375.549800000001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4375.9664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4376.383000000001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4376.7996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4377.2162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4377.6328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4378.0494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4378.466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4378.8826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4379.2992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4379.7158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4380.1324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4380.549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4380.9656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4381.3822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4381.7988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4382.2154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4382.632000000001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4383.0486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4383.465200000001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4383.8818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4384.298400000001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4384.715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4385.131600000001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4385.5482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4385.964800000001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4386.3814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4386.798000000001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4387.2146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4387.631200000001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4388.0478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4388.4644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4388.881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4389.2976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4389.7142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4390.1308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4390.5474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4390.964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4391.3806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4391.7972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4392.2138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4392.6304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4393.047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4393.4636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4393.880200000001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4394.2968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4394.713400000001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4395.13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4395.546600000001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4395.9632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4396.379800000001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4396.7964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4397.213000000001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4397.6296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4398.046200000001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4398.4628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4398.879400000001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4399.296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4399.7126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4400.1292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4400.5458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4400.9624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4401.379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4401.7956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4402.2122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4402.6288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4403.0454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4403.462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4403.8786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4404.2952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4404.7118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4405.128400000001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4405.545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4405.961600000001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4406.3782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4406.794800000001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4407.2114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4407.628000000001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4408.0446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4408.461200000001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4408.8778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4409.294400000001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4409.711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4410.127600000001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4410.5442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4410.9608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4411.3774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4411.794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4412.2106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4412.6272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4413.0438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4413.4604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4413.877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4414.2936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4414.7102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4415.1268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4415.5434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4415.96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4416.376600000001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4416.7932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4417.209800000001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4417.6264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4418.043000000001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4418.4596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4418.876200000001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4419.2928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4419.709400000001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4420.126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4420.542600000001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4420.9592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4421.375800000001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4421.7924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4422.209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4422.6256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4423.0422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4423.4588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4423.8754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4424.292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4424.7086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4425.1252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4425.5418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4425.9584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4426.375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4426.7916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4427.2082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4427.624800000001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4428.0414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4428.458000000001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4428.8746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4429.291200000001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4429.7078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4430.124400000001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4430.541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4430.957600000001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4431.3742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4431.790800000001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4432.2074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4432.624000000001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4433.0406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4433.4572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4433.8738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4434.2904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4434.707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4435.1236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4435.5402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4435.9568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4436.3734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4436.79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4437.2066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4437.6232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4438.0398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4438.4564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4438.873000000001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4439.2896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4439.706200000001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4440.1228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4440.539400000001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4440.956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4441.372600000001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4441.7892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4442.205800000001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4442.6224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4443.039000000001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4443.4556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4443.872200000001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4444.2888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4444.7054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4445.122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4445.5386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4445.9552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4446.3718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4446.7884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4447.205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4447.6216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4448.0382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4448.4548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4448.8714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4449.288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4449.7046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4450.1212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4450.5378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4450.954400000001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4451.371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4451.787600000001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4452.2042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4452.620800000001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4453.0374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4453.454000000001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4453.8706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4454.287200000001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4454.7038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4455.120400000001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4455.537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4455.9536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4456.3702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4456.7868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4457.2034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4457.62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4458.0366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4458.4532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4458.8698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4459.2864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4459.703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4460.1196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4460.5362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4460.9528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4461.3694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4461.786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4462.202600000001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4462.6192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4463.035800000001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4463.4524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4463.869000000001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4464.2856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4464.702200000001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4465.1188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4465.535400000001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4465.952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4466.368600000001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4466.7852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4467.201800000001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4467.6184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4468.035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4468.4516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4468.8682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4469.2848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4469.7014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4470.118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4470.5346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4470.9512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4471.3678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4471.7844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4472.201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4472.6176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4473.0342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4473.450800000001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4473.8674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4474.284000000001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4474.7006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4475.117200000001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4475.5338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4475.950400000001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4476.367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4476.783600000001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4477.2002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4477.616800000001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4478.0334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4478.450000000001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4478.8666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4479.2832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4479.6998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4480.1164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4480.533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4480.9496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4481.3662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4481.7828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4482.1994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4482.616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4483.0326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4483.4492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4483.8658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4484.2824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4484.699000000001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4485.1156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4485.532200000001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4485.9488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4486.365400000001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4486.782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4487.198600000001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4487.6152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4488.031800000001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4488.4484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4488.865000000001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4489.2816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4489.698200000001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4490.1148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4490.5314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4490.948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4491.3646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4491.7812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4492.1978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4492.6144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4493.031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4493.4476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4493.8642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4494.2808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4494.6974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4495.114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4495.5306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4495.947200000001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4496.3638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4496.780400000001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4497.197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4497.613600000001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4498.0302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4498.446800000001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4498.8634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4499.280000000001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4499.6966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4500.113200000001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4500.5298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4500.946400000001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4501.363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4501.7796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4502.1962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4502.6128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4503.0294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4503.446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4503.8626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4504.2792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4504.6958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4505.1124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4505.529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4505.9456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4506.3622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4506.7788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4507.195400000001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4507.612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4508.028600000001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4508.4452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4508.861800000001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4509.2784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4509.695000000001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4510.1116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4510.528200000001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4510.9448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4511.361400000001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4511.778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4512.194600000001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4512.6112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4513.0278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4513.4444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4513.861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4514.2776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4514.6942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4515.1108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4515.5274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4515.944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4516.3606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4516.7772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4517.1938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4517.6104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4518.027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4518.443600000001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4518.8602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4519.276800000001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4519.6934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4520.110000000001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4520.5266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4520.943200000001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4521.3598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4521.776400000001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4522.193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4522.609600000001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4523.0262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4523.442800000001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4523.8594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4524.276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4524.6926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4525.1092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4525.5258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4525.9424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4526.359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4526.7756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4527.1922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4527.6088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4528.0254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4528.442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4528.8586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4529.2752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4529.691800000001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4530.1084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4530.525000000001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4530.9416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4531.358200000001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4531.7748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4532.191400000001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4532.608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4533.024600000001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4533.4412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4533.857800000001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4534.2744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4534.691000000001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4535.1076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4535.5242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4535.9408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4536.3574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4536.774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4537.1906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4537.6072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4538.0238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4538.4404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4538.857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4539.2736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4539.6902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4540.1068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4540.5234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4540.940000000001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4541.3566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4541.773200000001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4542.1898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4542.606400000001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4543.023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4543.439600000001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4543.8562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4544.272800000001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4544.6894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4545.106000000001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4545.5226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4545.939200000001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4546.3558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4546.7724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4547.189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4547.6056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4548.0222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4548.4388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4548.8554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4549.272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4549.6886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4550.1052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4550.5218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4550.9384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4551.355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4551.7716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4552.188200000001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4552.6048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4553.021400000001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4553.438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4553.854600000001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4554.2712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4554.687800000001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4555.1044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4555.521000000001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4555.9376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4556.354200000001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4556.7708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4557.187400000001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4557.604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4558.0206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4558.4372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4558.8538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4559.2704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4559.687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4560.1036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4560.5202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4560.9368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4561.3534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4561.77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4562.1866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4562.6032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4563.0198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4563.436400000001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4563.853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4564.269600000001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4564.6862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4565.102800000001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4565.5194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4565.936000000001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4566.3526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4566.769200000001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4567.1858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4567.602400000001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4568.019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4568.435600000001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4568.8522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4569.268800000001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4569.6854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4570.102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4570.5186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4570.9352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4571.3518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4571.7684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4572.185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4572.6016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4573.0182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4573.4348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4573.8514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4574.268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4574.684600000001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4575.1012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4575.517800000001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4575.9344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4576.351000000001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4576.7676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4577.184200000001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4577.6008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4578.017400000001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4578.434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4578.850600000001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4579.2672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4579.683800000001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4580.1004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4580.517000000001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4580.9336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4581.3502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4581.7668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4582.1834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4582.6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4583.0166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4583.4332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4583.8498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4584.2664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4584.683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4585.0996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4585.5162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4585.9328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4586.3494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4586.766000000001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4587.1826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4587.599200000001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4588.0158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4588.432400000001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4588.849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4589.265600000001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4589.6822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4590.098800000001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4590.5154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4590.932000000001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4591.3486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4591.765200000001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4592.1818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4592.5984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4593.015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4593.4316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4593.8482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4594.2648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4594.6814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4595.098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4595.5146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4595.9312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4596.3478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4596.7644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4597.181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4597.5976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4598.014200000001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4598.4308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4598.847400000001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4599.264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4599.680600000001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4600.0972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4600.513800000001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4600.9304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4601.347000000001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4601.7636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4602.180200000001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4602.5968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4603.013400000001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4603.43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4603.8466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4604.2632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4604.6798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4605.0964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4605.513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4605.9296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4606.3462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4606.7628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4607.1794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4607.596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4608.0126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4608.4292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4608.8458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4609.262400000001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4609.679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4610.095600000001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4610.5122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4610.928800000001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4611.3454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4611.762000000001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4612.1786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4612.595200000001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4613.0118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4613.428400000001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4613.845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4614.261600000001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4614.6782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4615.0948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4615.5114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4615.928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4616.3446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4616.7612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4617.1778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4617.5944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4618.011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4618.4276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4618.8442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4619.2608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4619.6774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4620.094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4620.510600000001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4620.9272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4621.343800000001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4621.7604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4622.177000000001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4622.5936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4623.010200000001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4623.4268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4623.843400000001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4624.26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4624.676600000001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4625.0932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4625.509800000001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4625.9264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4626.343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4626.7596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4627.1762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4627.5928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4628.0094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4628.426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4628.8426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4629.2592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4629.6758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4630.0924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4630.509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4630.9256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4631.3422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4631.758800000001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4632.1754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4632.592000000001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4633.0086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4633.425200000001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4633.8418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4634.258400000001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4634.675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4635.091600000001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4635.5082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4635.924800000001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4636.3414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4636.758000000001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4637.1746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4637.5912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4638.0078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4638.4244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4638.841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4639.2576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4639.6742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4640.0908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4640.5074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4640.924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4641.3406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4641.7572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4642.1738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4642.5904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4643.007000000001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4643.4236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4643.840200000001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4644.2568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4644.673400000001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4645.09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4645.506600000001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4645.9232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4646.339800000001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4646.7564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4647.173000000001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4647.5896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4648.006200000001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4648.4228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4648.8394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4649.256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4649.6726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4650.0892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4650.5058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4650.9224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4651.339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4651.7556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4652.1722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4652.5888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4653.0054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4653.422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4653.8386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4654.255200000001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4654.6718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4655.088400000001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4655.505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4655.921600000001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4656.3382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4656.754800000001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4657.1714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4657.588000000001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4658.0046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4658.421200000001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4658.8378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4659.254400000001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4659.671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4660.0876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4660.5042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4660.9208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4661.3374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4661.754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4662.1706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4662.5872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4663.0038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4663.4204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4663.837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4664.2536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4664.6702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4665.0868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4665.503400000001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4665.92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4666.336600000001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4666.7532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4667.169800000001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4667.5864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4668.003000000001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4668.4196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4668.836200000001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4669.2528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4669.669400000001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4670.086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4670.502600000001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4670.9192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4671.3358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4671.7524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4672.169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4672.5856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4673.0022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4673.4188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4673.8354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4674.252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4674.6686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4675.0852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4675.5018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4675.9184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4676.335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4676.751600000001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4677.1682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4677.584800000001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4678.0014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4678.418000000001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4678.8346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4679.251200000001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4679.6678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4680.084400000001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4680.501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4680.917600000001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4681.3342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4681.750800000001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4682.1674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4682.584000000001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4683.0006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4683.4172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4683.8338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4684.2504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4684.667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4685.0836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4685.5002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4685.9168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4686.3334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4686.75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4687.1666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4687.5832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4687.999800000001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4688.4164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4688.833000000001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4689.2496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4689.666200000001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4690.0828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4690.499400000001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4690.916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4691.332600000001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4691.7492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4692.165800000001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4692.5824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4692.999000000001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4693.4156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4693.832200000001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4694.2488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4694.6654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4695.082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4695.4986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4695.9152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4696.3318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4696.7484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4697.165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4697.5816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4697.9982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4698.4148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4698.8314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4699.248000000001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4699.6646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4700.081200000001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4700.4978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4700.914400000001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4701.331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4701.747600000001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4702.1642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4702.580800000001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4702.9974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4703.414000000001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4703.8306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4704.247200000001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4704.6638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4705.080400000001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4705.497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4705.9136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4706.3302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4706.7468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4707.1634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4707.58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4707.9966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4708.4132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4708.8298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4709.2464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4709.663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4710.0796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4710.4962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4710.9128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4711.329400000001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4711.746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4712.162600000001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4712.5792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4712.995800000001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4713.4124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4713.829000000001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4714.2456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4714.662200000001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4715.0788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4715.495400000001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4715.912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4716.328600000001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4716.7452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4717.1618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4717.5784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4717.995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4718.4116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4718.8282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4719.2448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4719.6614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4720.078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4720.4946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4720.9112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4721.3278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4721.7444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4722.161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4722.577600000001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4722.9942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4723.410800000001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4723.8274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4724.244000000001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4724.6606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4725.077200000001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4725.4938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4725.910400000001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4726.327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4726.743600000001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4727.1602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4727.576800000001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4727.9934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4728.41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4728.8266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4729.2432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4729.6598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4730.0764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4730.493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4730.9096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4731.3262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4731.7428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4732.1594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4732.576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4732.9926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4733.4092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4733.825800000001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4734.2424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4734.659000000001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4735.0756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4735.492200000001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4735.9088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4736.325400000001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4736.742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4737.158600000001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4737.5752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4737.991800000001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4738.4084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4738.825000000001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4739.2416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4739.6582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4740.0748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4740.4914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4740.908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4741.3246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4741.7412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4742.1578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4742.5744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4742.991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4743.4076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4743.8242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4744.2408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4744.6574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4745.074000000001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4745.4906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4745.907200000001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4746.3238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4746.740400000001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4747.157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4747.573600000001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4747.9902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4748.406800000001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4748.8234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4749.240000000001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4749.6566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4750.073200000001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4750.4898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4750.9064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4751.323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4751.7396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4752.1562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4752.5728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4752.9894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4753.406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4753.8226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4754.2392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4754.6558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4755.0724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4755.489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4755.9056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4756.322200000001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4756.7388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4757.155400000001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4757.572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4757.988600000001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4758.4052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4758.821800000001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4759.2384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4759.655000000001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4760.0716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4760.488200000001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4760.9048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4761.321400000001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4761.738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4762.1546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4762.5712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4762.9878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4763.4044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4763.821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4764.2376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4764.6542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4765.0708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4765.4874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4765.904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4766.3206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4766.7372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4767.1538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4767.570400000001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4767.987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4768.403600000001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4768.8202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4769.236800000001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4769.6534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4770.070000000001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4770.4866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4770.903200000001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4771.3198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4771.736400000001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4772.153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4772.569600000001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4772.9862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4773.4028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4773.8194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4774.236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4774.6526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4775.0692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4775.4858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4775.9024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4776.319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4776.7356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4777.1522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4777.5688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4777.9854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4778.402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4778.818600000001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4779.2352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4779.651800000001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4780.0684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4780.485000000001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4780.9016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4781.318200000001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4781.7348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4782.151400000001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4782.568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4782.984600000001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4783.4012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4783.817800000001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4784.2344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4784.651000000001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4785.0676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4785.4842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4785.9008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4786.3174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4786.734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4787.1506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4787.5672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4787.9838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4788.4004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4788.817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4789.2336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4789.6502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4790.066800000001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4790.4834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4790.900000000001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4791.3166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4791.733200000001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4792.1498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4792.566400000001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4792.983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4793.399600000001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4793.8162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4794.232800000001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4794.6494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4795.066000000001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4795.4826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4795.899200000001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4796.3158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4796.7324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4797.149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4797.5656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4797.9822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4798.3988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4798.8154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4799.232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4799.6486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4800.0652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4800.4818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4800.8984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4801.315000000001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4801.7316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4802.148200000001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4802.5648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4802.981400000001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4803.398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4803.814600000001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4804.2312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4804.647800000001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4805.0644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4805.481000000001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4805.8976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4806.314200000001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4806.7308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4807.147400000001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4807.564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4807.9806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4808.3972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4808.8138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4809.2304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4809.647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4810.0636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4810.4802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4810.8968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4811.3134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4811.73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4812.1466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4812.563200000001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4812.9798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4813.396400000001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4813.813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4814.229600000001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4814.6462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4815.062800000001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4815.4794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4815.896000000001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4816.3126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4816.729200000001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4817.1458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4817.562400000001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4817.979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4818.395600000001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4818.8122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4819.2288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4819.6454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4820.062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4820.4786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4820.8952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4821.3118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4821.7284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4822.145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4822.5616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4822.9782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4823.3948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4823.811400000001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4824.228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4824.644600000001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4825.0612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4825.477800000001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4825.8944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4826.311000000001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4826.7276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4827.144200000001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4827.5608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4827.977400000001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4828.394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4828.810600000001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4829.2272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4829.643800000001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4830.0604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4830.477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4830.8936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4831.3102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4831.7268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4832.1434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4832.56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4832.9766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4833.3932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4833.8098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4834.2264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4834.643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4835.059600000001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4835.4762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4835.892800000001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4836.3094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4836.726000000001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4837.1426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4837.559200000001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4837.9758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4838.392400000001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4838.809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4839.225600000001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4839.6422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4840.058800000001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4840.4754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4840.892000000001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4841.3086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4841.7252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4842.1418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4842.5584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4842.975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4843.3916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4843.8082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4844.2248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4844.6414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4845.058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4845.4746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4845.8912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4846.3078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4846.7244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4847.141000000001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4847.5576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4847.974200000001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4848.3908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4848.807400000001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4849.224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4849.640600000001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4850.0572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4850.473800000001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4850.8904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4851.307000000001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4851.7236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4852.140200000001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4852.5568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4852.9734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4853.39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4853.8066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4854.2232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4854.6398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4855.0564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4855.473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4855.8896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4856.3062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4856.7228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4857.1394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4857.556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4857.9726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4858.389200000001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4858.8058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4859.222400000001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4859.639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4860.055600000001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4860.4722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4860.888800000001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4861.3054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4861.722000000001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4862.1386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4862.555200000001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4862.9718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4863.388400000001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4863.805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4864.2216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4864.6382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4865.0548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4865.4714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4865.888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4866.3046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4866.7212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4867.1378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4867.5544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4867.971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4868.3876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4868.8042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4869.2208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4869.637400000001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4870.054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4870.470600000001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4870.8872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4871.303800000001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4871.7204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4872.137000000001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4872.5536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4872.970200000001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4873.3868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4873.803400000001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4874.22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4874.636600000001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4875.0532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4875.4698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4875.8864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4876.303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4876.7196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4877.1362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4877.5528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4877.9694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4878.386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4878.8026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4879.2192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4879.6358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4880.0524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4880.469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4880.885600000001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4881.3022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4881.718800000001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4882.1354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4882.552000000001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4882.9686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4883.385200000001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4883.8018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4884.218400000001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4884.635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4885.051600000001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4885.4682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4885.884800000001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4886.3014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4886.718000000001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4887.1346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4887.5512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4887.9678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4888.3844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4888.801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4889.2176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4889.6342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4890.0508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4890.4674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4890.884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4891.3006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4891.7172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4892.133800000001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4892.5504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4892.967000000001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4893.3836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4893.800200000001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4894.2168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4894.633400000001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4895.05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4895.466600000001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4895.8832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4896.299800000001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4896.7164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4897.133000000001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4897.5496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4897.966200000001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4898.3828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4898.7994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4899.216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4899.6326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4900.0492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4900.4658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4900.8824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4901.299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4901.7156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4902.1322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4902.5488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4902.9654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4903.382000000001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4903.7986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4904.215200000001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4904.6318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4905.048400000001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4905.465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4905.881600000001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4906.2982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4906.714800000001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4907.1314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4907.548000000001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4907.9646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4908.381200000001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4908.7978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4909.214400000001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4909.631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4910.0476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4910.4642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4910.8808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4911.2974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4911.714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4912.1306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4912.5472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4912.9638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4913.3804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4913.797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4914.2136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4914.630200000001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4915.0468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4915.463400000001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4915.88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4916.296600000001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4916.7132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4917.129800000001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4917.5464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4917.963000000001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4918.3796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4918.796200000001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4919.2128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4919.629400000001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4920.046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4920.462600000001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4920.8792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4921.2958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4921.7124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4922.129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4922.5456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4922.9622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4923.3788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4923.7954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4924.212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4924.6286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4925.0452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4925.4618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4925.878400000001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4926.295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4926.711600000001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4927.1282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4927.544800000001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4927.9614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4928.378000000001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4928.7946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4929.211200000001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4929.6278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4930.044400000001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4930.461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4930.877600000001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4931.2942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4931.710800000001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4932.1274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4932.544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4932.9606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4933.3772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4933.7938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4934.2104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4934.627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4935.0436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4935.4602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4935.8768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4936.2934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4936.71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4937.126600000001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4937.5432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4937.959800000001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4938.3764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4938.793000000001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4939.2096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4939.626200000001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4940.0428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4940.459400000001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4940.876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4941.292600000001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4941.7092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4942.125800000001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4942.5424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4942.959000000001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4943.3756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4943.7922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4944.2088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4944.6254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4945.042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4945.4586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4945.8752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4946.2918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4946.7084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4947.125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4947.5416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4947.9582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4948.374800000001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4948.7914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4949.208000000001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4949.6246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4950.041200000001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4950.4578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4950.874400000001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4951.291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4951.707600000001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4952.1242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4952.540800000001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4952.9574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4953.374000000001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4953.7906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4954.207200000001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4954.6238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4955.0404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4955.457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4955.8736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4956.2902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4956.7068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4957.1234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4957.54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4957.9566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4958.3732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4958.7898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4959.2064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4959.623000000001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4960.0396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4960.456200000001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4960.8728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4961.289400000001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4961.706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4962.122600000001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4962.5392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4962.955800000001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4963.3724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4963.789000000001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4964.2056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4964.622200000001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4965.0388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4965.455400000001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4965.872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4966.2886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4966.7052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4967.1218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4967.5384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4967.955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4968.3716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4968.7882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4969.2048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4969.6214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4970.038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4970.4546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4970.8712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4971.2878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4971.704400000001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4972.121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4972.537600000001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4972.9542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4973.370800000001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4973.7874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4974.204000000001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4974.6206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4975.037200000001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4975.4538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4975.870400000001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4976.287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4976.703600000001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4977.1202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4977.5368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4977.9534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4978.37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4978.7866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4979.2032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4979.6198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4980.0364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4980.453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4980.8696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4981.2862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4981.7028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4982.1194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4982.536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4982.952600000001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4983.3692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4983.785800000001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4984.2024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4984.619000000001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4985.0356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4985.452200000001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4985.8688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4986.285400000001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4986.702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4987.118600000001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4987.5352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4987.951800000001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4988.3684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4988.785000000001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4989.2016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4989.6182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4990.0348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4990.4514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4990.868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4991.2846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4991.7012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4992.1178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4992.5344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4992.951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4993.3676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4993.7842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4994.200800000001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4994.6174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4995.034000000001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4995.4506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4995.867200000001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4996.2838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4996.700400000001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4997.117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4997.533600000001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4997.9502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4998.366800000001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4998.7834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4999.200000000001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4999.6166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5000.033200000001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5000.4498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5000.8664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5001.283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5001.6996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5002.1162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5002.5328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5002.9494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5003.366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5003.7826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5004.1992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5004.6158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5005.0324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5005.449000000001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5005.8656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5006.282200000001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5006.6988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5007.115400000001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5007.532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5007.948600000001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5008.3652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5008.781800000001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5009.1984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5009.615000000001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5010.0316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5010.448200000001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5010.8648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5011.281400000001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5011.698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5012.1146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5012.5312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5012.9478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5013.3644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5013.781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5014.1976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5014.6142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5015.0308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5015.4474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5015.864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5016.2806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5016.697200000001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5017.1138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5017.530400000001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5017.947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5018.363600000001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5018.7802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5019.196800000001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5019.6134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5020.030000000001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5020.4466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5020.863200000001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5021.2798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5021.696400000001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5022.113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5022.529600000001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5022.9462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5023.3628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5023.7794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5024.196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5024.6126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5025.0292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5025.4458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5025.8624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5026.279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5026.6956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5027.1122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5027.5288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5027.945400000001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5028.362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5028.778600000001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5029.1952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5029.611800000001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5030.0284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5030.445000000001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5030.8616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5031.278200000001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5031.6948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5032.111400000001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5032.528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5032.944600000001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5033.3612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5033.777800000001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5034.1944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5034.611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5035.0276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5035.4442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5035.8608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5036.2774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5036.694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5037.1106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5037.5272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5037.9438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5038.3604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5038.777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5039.193600000001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5039.6102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5040.026800000001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5040.4434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5040.860000000001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5041.2766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5041.693200000001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5042.1098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5042.526400000001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5042.943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5043.359600000001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5043.7762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5044.192800000001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5044.6094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5045.026000000001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5045.4426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5045.8592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5046.2758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5046.6924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5047.109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5047.5256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5047.9422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5048.3588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5048.7754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5049.192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5049.6086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5050.0252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5050.441800000001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5050.8584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5051.275000000001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5051.6916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5052.108200000001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5052.5248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5052.941400000001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5053.358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5053.774600000001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5054.1912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5054.607800000001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5055.0244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5055.441000000001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5055.8576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5056.274200000001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5056.6908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5057.1074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5057.524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5057.9406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5058.3572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5058.7738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5059.1904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5059.607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5060.0236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5060.4402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5060.8568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5061.2734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5061.690000000001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5062.1066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5062.523200000001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5062.9398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5063.356400000001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5063.773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5064.189600000001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5064.6062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5065.022800000001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5065.4394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5065.856000000001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5066.2726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5066.689200000001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5067.1058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5067.522400000001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5067.939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5068.3556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5068.7722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5069.1888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5069.6054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5070.022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5070.4386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5070.8552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5071.2718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5071.6884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5072.105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5072.5216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5072.938200000001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5073.3548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5073.771400000001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5074.188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5074.604600000001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5075.0212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5075.437800000001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5075.8544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5076.271000000001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5076.6876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5077.104200000001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5077.5208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5077.937400000001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5078.354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5078.770600000001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5079.1872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5079.6038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5080.0204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5080.437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5080.8536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5081.2702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5081.6868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5082.1034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5082.52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5082.9366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5083.3532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5083.7698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5084.186400000001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5084.603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5085.019600000001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5085.4362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5085.852800000001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5086.2694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5086.686000000001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5087.1026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5087.519200000001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5087.9358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5088.352400000001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5088.769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5089.185600000001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5089.6022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5090.018800000001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5090.4354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5090.852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5091.2686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5091.6852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5092.1018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5092.5184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5092.935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5093.3516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5093.7682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5094.1848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5094.6014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5095.018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5095.434600000001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5095.8512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5096.267800000001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5096.6844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5097.101000000001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5097.5176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5097.934200000001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5098.3508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5098.767400000001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5099.184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5099.600600000001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5100.0172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5100.433800000001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5100.8504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5101.267000000001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5101.6836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5102.100200000001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5102.5168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5102.9334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5103.35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5103.7666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5104.1832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5104.5998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5105.0164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5105.433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5105.8496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5106.2662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5106.6828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5107.0994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5107.516000000001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5107.9326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5108.349200000001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5108.7658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5109.182400000001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5109.599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5110.015600000001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5110.4322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5110.848800000001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5111.2654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5111.682000000001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5112.0986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5112.515200000001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5112.9318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5113.348400000001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5113.765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5114.1816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5114.5982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5115.0148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5115.4314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5115.848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5116.2646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5116.6812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5117.0978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5117.5144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5117.931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5118.3476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5118.764200000001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5119.1808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5119.597400000001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5120.014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5120.430600000001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5120.8472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5121.263800000001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5121.6804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5122.097000000001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5122.5136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5122.930200000001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5123.3468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5123.763400000001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5124.18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5124.596600000001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5125.0132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5125.4298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5125.8464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5126.263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5126.6796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5127.0962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5127.5128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5127.9294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5128.346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5128.7626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5129.1792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5129.5958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5130.012400000001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5130.429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5130.845600000001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5131.2622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5131.678800000001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5132.0954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5132.512000000001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5132.9286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5133.345200000001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5133.7618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5134.178400000001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5134.595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5135.011600000001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5135.4282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5135.844800000001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5136.2614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5136.678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5137.0946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5137.5112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5137.9278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5138.3444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5138.761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5139.1776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5139.5942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5140.0108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5140.4274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5140.844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5141.260600000001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5141.6772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5142.093800000001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5142.5104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5142.927000000001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5143.3436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5143.760200000001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5144.1768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5144.593400000001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5145.01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5145.426600000001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5145.8432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5146.259800000001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5146.6764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5147.093000000001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5147.5096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5147.9262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5148.3428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5148.7594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5149.176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5149.5926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5150.0092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5150.4258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5150.8424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5151.259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5151.6756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5152.0922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5152.508800000001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5152.9254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5153.342000000001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5153.7586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5154.175200000001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5154.5918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5155.008400000001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5155.425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5155.841600000001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5156.2582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5156.674800000001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5157.0914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5157.508000000001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5157.9246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5158.341200000001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5158.7578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5159.1744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5159.591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5160.0076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5160.4242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5160.8408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5161.2574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5161.674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5162.0906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5162.5072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5162.9238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5163.3404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5163.757000000001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5164.1736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5164.590200000001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5165.0068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5165.423400000001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5165.84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5166.256600000001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5166.6732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5167.089800000001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5167.5064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5167.923000000001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5168.3396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5168.756200000001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5169.1728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5169.589400000001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5170.006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5170.4226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5170.8392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5171.2558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5171.6724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5172.089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5172.5056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5172.9222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5173.3388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5173.7554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5174.172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5174.5886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5175.005200000001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5175.4218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5175.838400000001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5176.255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5176.671600000001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5177.0882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5177.504800000001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5177.9214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5178.338000000001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5178.7546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5179.171200000001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5179.5878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5180.004400000001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5180.421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5180.837600000001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5181.2542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5181.6708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5182.0874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5182.504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5182.9206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5183.3372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5183.7538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5184.1704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5184.587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5185.0036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5185.4202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5185.8368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5186.253400000001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5186.67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5187.086600000001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5187.5032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5187.919800000001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5188.3364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5188.753000000001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5189.1696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5189.586200000001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5190.0028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5190.419400000001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5190.836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5191.252600000001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5191.6692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5192.085800000001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5192.5024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5192.919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5193.3356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5193.7522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5194.1688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5194.5854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5195.002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5195.4186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5195.8352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5196.2518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5196.6684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5197.085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5197.501600000001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5197.9182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5198.334800000001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5198.7514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5199.168000000001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5199.5846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5200.001200000001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5200.4178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5200.834400000001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5201.251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5201.667600000001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5202.0842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5202.500800000001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5202.9174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5203.334000000001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5203.7506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5204.167200000001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5204.5838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5205.0004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5205.417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5205.8336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5206.2502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5206.6668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5207.0834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5207.5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5207.9166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5208.3332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5208.749800000001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5209.1664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5209.583000000001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5209.9996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5210.416200000001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5210.8328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5211.249400000001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5211.666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5212.082600000001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5212.4992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5212.915800000001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5213.3324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5213.749000000001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5214.1656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5214.582200000001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5214.9988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5215.415400000001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5215.832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5216.2486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5216.6652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5217.0818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5217.4984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5217.915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5218.3316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5218.7482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5219.1648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5219.5814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5219.998000000001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5220.4146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5220.831200000001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5221.2478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5221.664400000001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5222.081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5222.497600000001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5222.9142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5223.330800000001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5223.7474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5224.164000000001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5224.5806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5224.997200000001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5225.4138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5225.830400000001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5226.247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5226.663600000001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5227.0802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5227.4968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5227.9134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5228.33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5228.7466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5229.1632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5229.5798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5229.9964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5230.413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5230.8296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5231.2462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5231.6628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5232.079400000001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5232.496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5232.912600000001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5233.3292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5233.745800000001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5234.1624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5234.579000000001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5234.9956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5235.412200000001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5235.8288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5236.245400000001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5236.662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5237.078600000001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5237.4952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5237.911800000001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5238.3284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5238.745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5239.1616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5239.5782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5239.9948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5240.4114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5240.828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5241.2446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5241.6612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5242.0778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5242.4944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5242.911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5243.327600000001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5243.7442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5244.160800000001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5244.5774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5244.994000000001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5245.4106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5245.827200000001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5246.2438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5246.660400000001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5247.077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5247.493600000001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5247.9102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5248.326800000001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5248.7434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5249.160000000001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5249.5766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5249.9932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5250.4098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5250.8264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5251.243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5251.6596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5252.0762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5252.4928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5252.9094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5253.326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5253.7426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5254.1592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5254.575800000001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5254.9924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5255.409000000001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5255.8256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5256.242200000001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5256.6588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5257.075400000001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5257.492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5257.908600000001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5258.3252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5258.741800000001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5259.1584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5259.575000000001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5259.9916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5260.408200000001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5260.8248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5261.2414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5261.658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5262.0746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5262.4912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5262.9078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5263.3244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5263.741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5264.1576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5264.5742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5264.9908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5265.4074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5265.824000000001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5266.2406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5266.657200000001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5267.0738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5267.490400000001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5267.907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5268.323600000001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5268.7402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5269.156800000001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5269.5734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5269.990000000001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5270.4066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5270.823200000001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5271.2398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5271.656400000001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5272.073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5272.4896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5272.9062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5273.3228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5273.7394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5274.156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5274.5726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5274.9892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5275.4058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5275.8224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5276.239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5276.6556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5277.072200000001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5277.4888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5277.905400000001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5278.322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5278.738600000001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5279.1552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5279.571800000001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5279.9884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5280.405000000001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5280.8216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5281.238200000001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5281.6548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5282.071400000001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5282.488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5282.904600000001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5283.3212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5283.7378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5284.1544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5284.571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5284.9876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5285.4042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5285.8208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5286.2374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5286.654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5287.0706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5287.4872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5287.9038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5288.320400000001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5288.737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5289.153600000001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5289.5702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5289.986800000001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5290.4034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5290.820000000001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5291.2366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5291.653200000001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5292.0698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5292.486400000001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5292.903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5293.319600000001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5293.7362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5294.152800000001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5294.5694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5294.986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5295.4026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5295.8192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5296.2358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5296.6524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5297.069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5297.4856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5297.9022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5298.3188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5298.7354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5299.152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5299.568600000001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5299.9852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5300.401800000001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5300.8184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5301.235000000001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5301.6516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5302.068200000001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5302.4848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5302.901400000001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5303.318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5303.734600000001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5304.1512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5304.567800000001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5304.9844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5305.401000000001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5305.8176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5306.234200000001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5306.6508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5307.0674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5307.484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5307.9006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5308.3172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5308.7338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5309.1504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5309.567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5309.9836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5310.4002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5310.816800000001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5311.2334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5311.650000000001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5312.0666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5312.483200000001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5312.8998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5313.316400000001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5313.733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5314.149600000001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5314.5662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5314.982800000001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5315.3994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5315.816000000001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5316.2326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5316.649200000001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5317.0658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5317.482400000001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5317.899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5318.3156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5318.7322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5319.1488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5319.5654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5319.982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5320.3986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5320.8152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5321.2318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5321.6484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5322.065000000001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5322.4816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5322.898200000001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5323.3148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5323.731400000001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5324.148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5324.564600000001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5324.9812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5325.397800000001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5325.8144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5326.231000000001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5326.6476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5327.064200000001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5327.4808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5327.897400000001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5328.314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5328.730600000001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5329.1472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5329.5638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5329.9804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5330.397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5330.8136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5331.2302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5331.6468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5332.0634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5332.48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5332.8966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5333.313200000001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5333.7298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5334.146400000001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5334.563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5334.979600000001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5335.3962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5335.812800000001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5336.2294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5336.646000000001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5337.0626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5337.479200000001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5337.8958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5338.312400000001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5338.729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5339.145600000001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5339.5622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5339.978800000001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5340.3954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5340.812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5341.2286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5341.6452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5342.0618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5342.4784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5342.895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5343.3116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5343.7282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5344.1448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5344.561400000001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5344.978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5345.394600000001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5345.8112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5346.227800000001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5346.6444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5347.061000000001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5347.4776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5347.894200000001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5348.3108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5348.727400000001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5349.144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5349.560600000001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5349.9772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5350.393800000001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5350.8104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5351.227000000001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5351.6436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5352.0602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5352.4768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5352.8934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5353.31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5353.7266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5354.1432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5354.5598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5354.9764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5355.393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5355.809600000001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5356.2262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5356.642800000001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5357.0594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5357.476000000001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5357.8926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5358.309200000001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5358.7258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5359.142400000001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5359.559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5359.975600000001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5360.3922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5360.808800000001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5361.2254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5361.642000000001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5362.0586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5362.475200000001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5362.8918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5363.3084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5363.725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5364.1416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5364.5582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5364.9748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5365.3914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5365.808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5366.2246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5366.6412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5367.0578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5367.4744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5367.891000000001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5368.3076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5368.724200000001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5369.1408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5369.557400000001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5369.974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5370.390600000001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5370.8072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5371.223800000001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5371.6404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5372.057000000001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5372.4736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5372.890200000001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5373.3068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5373.723400000001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5374.14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5374.5566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5374.9732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5375.3898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5375.8064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5376.223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5376.6396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5377.0562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5377.4728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5377.8894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5378.306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5378.7226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5379.139200000001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5379.5558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5379.972400000001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5380.389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5380.805600000001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5381.2222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5381.638800000001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5382.0554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5382.472000000001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5382.8886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5383.305200000001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5383.7218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5384.138400000001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5384.555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5384.971600000001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5385.3882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5385.8048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5386.2214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5386.638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5387.0546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5387.4712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5387.8878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5388.3044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5388.721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5389.1376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5389.5542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5389.9708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5390.387400000001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5390.804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5391.220600000001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5391.6372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5392.053800000001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5392.4704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5392.887000000001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5393.3036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5393.720200000001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5394.1368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5394.553400000001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5394.97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5395.386600000001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5395.8032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5396.219800000001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5396.6364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5397.053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5397.4696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5397.8862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5398.3028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5398.7194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5399.136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5399.5526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5399.9692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5400.3858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5400.8024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5401.219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5401.635600000001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5402.0522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5402.468800000001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5402.8854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5403.302000000001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5403.7186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5404.135200000001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5404.5518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5404.968400000001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5405.385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5405.801600000001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5406.2182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5406.634800000001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5407.0514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5407.468000000001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5407.8846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5408.301200000001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5408.7178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5409.1344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5409.551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5409.9676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5410.3842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5410.8008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5411.2174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5411.634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5412.0506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5412.4672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5412.883800000001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5413.3004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5413.717000000001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5414.1336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5414.550200000001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5414.9668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5415.383400000001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5415.8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5416.216600000001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5416.6332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5417.049800000001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5417.4664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5417.883000000001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5418.2996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5418.716200000001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5419.1328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5419.549400000001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5419.966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5420.3826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5420.7992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5421.2158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5421.6324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5422.049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5422.4656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5422.8822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5423.2988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5423.7154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5424.132000000001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5424.5486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5424.965200000001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5425.3818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5425.798400000001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5426.215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5426.631600000001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5427.0482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5427.464800000001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5427.8814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5428.298000000001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5428.7146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5429.131200000001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5429.5478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5429.964400000001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5430.381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5430.797600000001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5431.2142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5431.6308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5432.0474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5432.464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5432.8806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5433.2972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5433.7138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5434.1304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5434.547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5434.9636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5435.380200000001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5435.7968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5436.213400000001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5436.63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5437.046600000001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5437.4632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5437.879800000001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5438.2964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5438.713000000001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5439.1296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5439.546200000001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5439.9628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5440.379400000001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5440.796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5441.212600000001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5441.6292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5442.045800000001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5442.4624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5442.879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5443.2956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5443.7122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5444.1288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5444.5454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5444.962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5445.3786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5445.7952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5446.2118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5446.628400000001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5447.045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5447.461600000001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5447.8782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5448.294800000001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5448.7114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5449.128000000001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5449.5446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5449.961200000001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5450.3778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5450.794400000001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5451.211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5451.627600000001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5452.0442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5452.460800000001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5452.8774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5453.294000000001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5453.7106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5454.1272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5454.5438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5454.9604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5455.377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5455.7936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5456.2102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5456.6268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5457.0434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5457.46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5457.876600000001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5458.2932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5458.709800000001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5459.1264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5459.543000000001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5459.9596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5460.376200000001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5460.7928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5461.209400000001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5461.626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5462.042600000001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5462.4592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5462.875800000001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5463.2924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5463.709000000001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5464.1256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5464.542200000001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5464.9588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5465.3754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5465.792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5466.2086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5466.6252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5467.0418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5467.4584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5467.875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5468.2916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5468.7082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5469.124800000001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5469.5414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5469.958000000001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5470.3746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5470.791200000001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5471.2078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5471.624400000001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5472.041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5472.457600000001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5472.8742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5473.290800000001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5473.7074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5474.124000000001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5474.5406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5474.957200000001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5475.3738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5475.790400000001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5476.207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5476.6236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5477.0402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5477.4568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5477.8734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5478.29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5478.7066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5479.1232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5479.5398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5479.9564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5480.373000000001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5480.7896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5481.206200000001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5481.6228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5482.039400000001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5482.456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5482.872600000001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5483.2892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5483.705800000001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5484.1224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5484.539000000001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5484.9556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5485.372200000001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5485.7888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5486.205400000001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5486.622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5487.038600000001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5487.4552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5487.8718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5488.2884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5488.705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5489.1216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5489.5382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5489.9548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5490.3714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5490.788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5491.2046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5491.6212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5492.0378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5492.454400000001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5492.871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5493.287600000001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5493.7042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5494.120800000001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5494.5374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5494.954000000001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5495.3706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5495.787200000001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5496.2038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5496.620400000001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5497.037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5497.453600000001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5497.8702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5498.286800000001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5498.7034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5499.12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5499.5366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5499.9532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5500.3698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5500.7864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5501.203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5501.6196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5502.0362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5502.4528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5502.8694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5503.286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5503.702600000001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5504.1192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5504.535800000001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5504.9524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5505.369000000001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5505.7856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5506.202200000001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5506.6188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5507.035400000001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5507.452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5507.868600000001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5508.2852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5508.701800000001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5509.1184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5509.535000000001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5509.9516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5510.3682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5510.7848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5511.2014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5511.618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5512.0346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5512.4512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5512.8678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5513.2844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5513.701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5514.1176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5514.5342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5514.950800000001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5515.3674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5515.784000000001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5516.2006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5516.617200000001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5517.0338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5517.450400000001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5517.867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5518.283600000001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5518.7002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5519.116800000001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5519.5334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5519.950000000001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5520.3666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5520.783200000001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5521.1998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5521.616400000001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5522.033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5522.4496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5522.8662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5523.2828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5523.6994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5524.116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5524.5326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5524.9492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5525.3658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5525.7824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5526.199000000001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5526.6156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5527.032200000001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5527.4488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5527.865400000001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5528.282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5528.698600000001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5529.1152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5529.531800000001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5529.9484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5530.365000000001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5530.7816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5531.198200000001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5531.6148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5532.031400000001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5532.448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5532.864600000001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5533.2812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5533.6978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5534.1144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5534.531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5534.9476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5535.3642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5535.7808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5536.1974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5536.614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5537.0306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5537.447200000001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5537.8638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5538.280400000001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5538.697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5539.113600000001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5539.5302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5539.946800000001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5540.3634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5540.780000000001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5541.1966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5541.613200000001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5542.0298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5542.446400000001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5542.863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5543.279600000001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5543.6962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5544.112800000001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5544.5294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5544.946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5545.3626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5545.7792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5546.1958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5546.6124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5547.029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5547.4456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5547.8622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5548.2788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5548.695400000001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5549.112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5549.528600000001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5549.9452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5550.361800000001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5550.7784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5551.195000000001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5551.6116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5552.028200000001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5552.4448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5552.861400000001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5553.278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5553.694600000001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5554.1112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5554.527800000001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5554.9444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5555.361000000001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5555.7776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5556.1942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5556.6108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5557.0274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5557.444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5557.8606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5558.2772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5558.6938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5559.1104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5559.527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5559.943600000001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5560.3602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5560.776800000001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5561.1934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5561.610000000001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5562.0266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5562.443200000001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5562.8598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5563.276400000001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5563.693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5564.109600000001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5564.5262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5564.942800000001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5565.3594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5565.776000000001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5566.1926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5566.609200000001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5567.0258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5567.4424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5567.859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5568.2756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5568.6922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5569.1088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5569.5254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5569.942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5570.3586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5570.7752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5571.191800000001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5571.6084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5572.025000000001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5572.4416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5572.858200000001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5573.2748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5573.691400000001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5574.108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5574.524600000001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5574.9412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5575.357800000001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5575.7744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5576.191000000001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5576.6076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5577.024200000001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5577.4408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5577.857400000001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5578.274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5578.6906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5579.1072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5579.5238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5579.9404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5580.357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5580.7736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5581.1902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5581.6068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5582.0234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5582.440000000001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5582.8566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5583.273200000001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5583.6898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5584.106400000001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5584.523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5584.939600000001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5585.3562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5585.772800000001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5586.1894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5586.606000000001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5587.0226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5587.439200000001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5587.8558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5588.272400000001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5588.689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5589.105600000001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5589.5222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5589.9388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5590.3554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5590.772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5591.1886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5591.6052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5592.0218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5592.4384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5592.855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5593.2716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5593.688200000001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5594.1048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5594.521400000001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5594.938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5595.354600000001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5595.7712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5596.187800000001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5596.6044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5597.021000000001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5597.4376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5597.854200000001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5598.2708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5598.687400000001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5599.104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5599.520600000001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5599.9372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5600.353800000001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5600.7704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5601.187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5601.6036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5602.0202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5602.4368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5602.8534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5603.27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5603.6866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5604.1032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5604.5198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5604.936400000001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5605.353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5605.769600000001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5606.1862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5606.602800000001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5607.0194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5607.436000000001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5607.8526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5608.269200000001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5608.6858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5609.102400000001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5609.519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5609.935600000001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5610.3522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5610.768800000001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5611.1854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5611.602000000001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5612.0186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5612.4352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5612.8518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5613.2684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5613.685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5614.1016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5614.5182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5614.9348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5615.3514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5615.768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5616.184600000001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5616.6012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5617.017800000001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5617.4344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5617.851000000001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5618.2676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5618.684200000001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5619.1008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5619.517400000001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5619.934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5620.350600000001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5620.7672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5621.183800000001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5621.6004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5622.017000000001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5622.4336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5622.850200000001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5623.2668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5623.683400000001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5624.1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5624.5166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5624.9332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5625.3498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5625.7664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5626.183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5626.5996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5627.0162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5627.4328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5627.8494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5628.266000000001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5628.6826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5629.099200000001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5629.5158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5629.932400000001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5630.349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5630.765600000001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5631.1822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5631.598800000001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5632.0154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5632.432000000001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5632.8486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5633.265200000001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5633.6818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5634.098400000001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5634.515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5634.931600000001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5635.3482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5635.7648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5636.1814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5636.598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5637.0146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5637.4312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5637.8478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5638.2644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5638.681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5639.0976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5639.514200000001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5639.9308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5640.347400000001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5640.764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5641.180600000001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5641.5972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5642.013800000001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5642.4304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5642.847000000001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5643.2636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5643.680200000001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5644.0968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5644.513400000001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5644.93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5645.346600000001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5645.7632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5646.179800000001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5646.5964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5647.013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5647.4296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5647.8462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5648.2628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5648.6794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5649.096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5649.5126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5649.9292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5650.3458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5650.762400000001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5651.179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5651.595600000001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5652.0122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5652.428800000001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5652.8454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5653.262000000001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5653.6786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5654.095200000001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5654.5118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5654.928400000001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5655.345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5655.761600000001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5656.1782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5656.594800000001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5657.0114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5657.428000000001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5657.8446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5658.2612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5658.6778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5659.0944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5659.511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5659.9276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5660.3442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5660.7608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5661.1774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5661.594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5662.010600000001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5662.4272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5662.843800000001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5663.2604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5663.677000000001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5664.0936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5664.510200000001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5664.9268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5665.343400000001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5665.76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5666.176600000001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5666.5932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5667.009800000001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5667.4264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5667.843000000001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5668.2596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5668.676200000001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5669.0928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5669.5094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5669.926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5670.3426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5670.7592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5671.1758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5671.5924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5672.009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5672.4256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5672.8422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5673.258800000001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5673.6754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5674.092000000001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5674.5086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5674.925200000001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5675.3418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5675.758400000001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5676.175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5676.591600000001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5677.0082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5677.424800000001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5677.8414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5678.258000000001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5678.6746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5679.091200000001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5679.5078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5679.924400000001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5680.341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5680.7576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5681.1742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5681.5908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5682.0074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5682.424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5682.8406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5683.2572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5683.6738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5684.0904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5684.507000000001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5684.9236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5685.340200000001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5685.7568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5686.173400000001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5686.59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5687.006600000001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5687.4232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5687.839800000001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5688.2564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5688.673000000001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5689.0896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5689.506200000001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5689.9228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5690.339400000001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5690.756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5691.172600000001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5691.5892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5692.0058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5692.4224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5692.839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5693.2556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5693.6722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5694.0888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5694.5054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5694.922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5695.3386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5695.755200000001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5696.1718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5696.588400000001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5697.005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5697.421600000001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5697.8382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5698.254800000001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5698.6714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5699.088000000001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5699.5046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5699.921200000001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5700.3378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5700.754400000001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5701.171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5701.587600000001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5702.0042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5702.420800000001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5702.8374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5703.254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5703.6706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5704.0872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5704.5038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5704.9204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5705.337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5705.7536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5706.1702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5706.5868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5707.003400000001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5707.42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5707.836600000001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5708.2532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5708.669800000001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5709.0864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5709.503000000001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5709.9196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5710.336200000001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5710.7528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5711.169400000001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5711.586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5712.002600000001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5712.4192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5712.835800000001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5713.2524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5713.669000000001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5714.0856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5714.5022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5714.9188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5715.3354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5715.752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5716.1686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5716.5852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5717.0018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5717.4184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5717.835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5718.251600000001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5718.6682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5719.084800000001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5719.5014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5719.918000000001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5720.3346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5720.751200000001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5721.1678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5721.584400000001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5722.001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5722.417600000001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5722.8342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5723.250800000001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5723.6674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5724.084000000001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5724.5006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5724.917200000001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5725.3338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5725.750400000001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5726.167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5726.5836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5727.0002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5727.4168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5727.8334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5728.25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5728.6666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5729.0832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5729.499800000001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5729.9164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5730.333000000001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5730.7496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5731.166200000001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5731.5828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5731.999400000001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5732.416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5732.832600000001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5733.2492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5733.665800000001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5734.0824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5734.499000000001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5734.9156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5735.332200000001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5735.7488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5736.165400000001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5736.582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5736.998600000001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5737.4152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5737.8318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5738.2484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5738.665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5739.0816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5739.4982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5739.9148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5740.3314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5740.748000000001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5741.1646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5741.581200000001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5741.9978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5742.414400000001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5742.831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5743.247600000001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5743.6642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5744.080800000001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5744.4974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5744.914000000001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5745.3306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5745.747200000001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5746.1638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5746.580400000001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5746.997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5747.413600000001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5747.8302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5748.246800000001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5748.6634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5749.08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5749.4966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5749.9132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5750.3298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5750.7464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5751.163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5751.5796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5751.9962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5752.4128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5752.829400000001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5753.246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5753.662600000001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5754.0792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5754.495800000001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5754.9124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5755.329000000001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5755.7456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5756.162200000001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5756.5788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5756.995400000001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5757.412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5757.828600000001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5758.2452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5758.661800000001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5759.0784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5759.495000000001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5759.9116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5760.3282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5760.7448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5761.1614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5761.578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5761.9946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5762.4112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5762.8278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5763.2444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5763.661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5764.077600000001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5764.4942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5764.910800000001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5765.3274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5765.744000000001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5766.1606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5766.577200000001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5766.9938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5767.410400000001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5767.827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5768.243600000001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5768.6602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5769.076800000001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5769.4934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5769.910000000001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5770.3266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5770.743200000001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5771.1598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5771.5764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5771.993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5772.4096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5772.8262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5773.2428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5773.6594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5774.076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5774.4926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5774.9092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5775.325800000001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5775.7424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5776.159000000001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5776.5756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5776.992200000001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5777.4088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5777.825400000001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5778.242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5778.658600000001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5779.0752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5779.491800000001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5779.9084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5780.325000000001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5780.7416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5781.158200000001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5781.5748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5781.991400000001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5782.408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5782.8246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5783.2412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5783.6578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5784.0744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5784.491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5784.9076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5785.3242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5785.7408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5786.1574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5786.574000000001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5786.9906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5787.407200000001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5787.8238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5788.240400000001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5788.657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5789.073600000001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5789.4902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5789.906800000001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5790.3234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5790.740000000001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5791.1566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5791.573200000001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5791.9898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5792.406400000001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5792.823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5793.239600000001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5793.6562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5794.0728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5794.4894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5794.906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5795.3226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5795.7392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5796.1558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5796.5724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5796.989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5797.4056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5797.822200000001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5798.2388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5798.655400000001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5799.072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5799.488600000001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5799.9052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5800.321800000001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5800.7384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5801.155000000001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5801.5716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5801.988200000001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5802.4048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5802.821400000001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5803.238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5803.654600000001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5804.0712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5804.487800000001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5804.9044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5805.321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5805.7376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5806.1542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5806.5708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5806.9874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5807.404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5807.8206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5808.2372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5808.6538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5809.070400000001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5809.487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5809.903600000001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5810.3202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5810.736800000001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5811.1534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5811.570000000001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5811.9866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5812.403200000001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5812.8198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5813.236400000001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5813.653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5814.069600000001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5814.4862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5814.902800000001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5815.3194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5815.736000000001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5816.1526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5816.5692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5816.9858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5817.4024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5817.819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5818.2356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5818.6522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5819.0688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5819.4854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5819.902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5820.318600000001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5820.7352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5821.151800000001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5821.5684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5821.985000000001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5822.4016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5822.818200000001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5823.2348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5823.651400000001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5824.068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5824.484600000001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5824.9012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5825.317800000001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5825.7344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5826.151000000001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5826.5676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5826.984200000001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5827.4008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5827.8174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5828.234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5828.6506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5829.0672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5829.4838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5829.9004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5830.317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5830.7336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5831.1502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5831.566800000001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5831.9834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5832.400000000001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5832.8166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5833.233200000001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5833.6498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5834.066400000001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5834.483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5834.899600000001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5835.3162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5835.732800000001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5836.1494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5836.566000000001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5836.9826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5837.399200000001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5837.8158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5838.232400000001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5838.649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5839.065600000001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5839.4822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5839.8988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5840.3154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5840.732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5841.1486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5841.5652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5841.9818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5842.3984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5842.815000000001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5843.2316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5843.648200000001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5844.0648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5844.481400000001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5844.898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5845.314600000001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5845.7312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5846.147800000001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5846.5644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5846.981000000001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5847.3976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5847.814200000001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5848.2308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5848.647400000001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5849.064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5849.480600000001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5849.8972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5850.313800000001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5850.7304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5851.147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5851.5636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5851.9802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5852.3968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5852.8134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5853.23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5853.6466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5854.063200000001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5854.4798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5854.896400000001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5855.313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5855.729600000001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5856.1462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5856.562800000001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5856.9794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5857.396000000001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5857.8126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5858.229200000001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5858.6458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5859.062400000001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5859.479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5859.895600000001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5860.3122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5860.728800000001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5861.1454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5861.562000000001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5861.9786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5862.3952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5862.8118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5863.2284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5863.645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5864.0616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5864.4782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5864.8948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5865.311400000001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5865.728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5866.144600000001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5866.5612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5866.977800000001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5867.3944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5867.811000000001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5868.2276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5868.644200000001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5869.0608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5869.477400000001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5869.894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5870.310600000001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5870.7272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5871.143800000001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5871.5604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5871.977000000001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5872.3936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5872.810200000001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5873.2268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5873.6434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5874.06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5874.4766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5874.8932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5875.3098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5875.7264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5876.143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5876.559600000001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5876.9762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5877.392800000001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5877.8094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5878.226000000001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5878.6426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5879.059200000001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5879.4758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5879.892400000001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5880.309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5880.725600000001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5881.1422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5881.558800000001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5881.9754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5882.392000000001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5882.8086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5883.225200000001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5883.6418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5884.058400000001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5884.475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5884.8916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5885.3082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5885.7248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5886.1414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5886.558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5886.9746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5887.3912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5887.8078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5888.2244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5888.641000000001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5889.0576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5889.474200000001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5889.8908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5890.307400000001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5890.724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5891.140600000001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5891.5572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5891.973800000001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5892.3904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5892.807000000001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5893.2236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5893.640200000001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5894.0568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5894.473400000001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5894.89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5895.306600000001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5895.7232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5896.1398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5896.5564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5896.973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5897.3896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5897.8062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5898.2228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5898.6394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5899.056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5899.4726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5899.889200000001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5900.3058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5900.722400000001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5901.139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5901.555600000001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5901.9722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5902.388800000001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5902.8054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5903.222000000001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5903.6386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5904.055200000001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5904.4718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5904.888400000001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5905.305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5905.721600000001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5906.1382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5906.554800000001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5906.9714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5907.388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5907.8046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5908.2212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5908.6378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5909.0544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5909.471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5909.8876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5910.3042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5910.7208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5911.137400000001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5911.554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5911.970600000001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5912.3872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5912.803800000001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5913.2204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5913.637000000001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5914.0536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5914.470200000001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5914.8868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5915.303400000001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5915.72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5916.136600000001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5916.5532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5916.969800000001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5917.3864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5917.803000000001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5918.2196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5918.6362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5919.0528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5919.4694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5919.886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5920.3026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5920.7192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5921.1358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5921.5524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5921.969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5922.385600000001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5922.8022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5923.218800000001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5923.6354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5924.052000000001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5924.4686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5924.885200000001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5925.3018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5925.718400000001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5926.135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5926.551600000001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5926.9682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5927.384800000001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5927.8014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5928.218000000001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5928.6346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5929.051200000001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5929.4678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5929.8844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5930.301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5930.7176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5931.1342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5931.5508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5931.9674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5932.384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5932.8006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5933.2172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5933.633800000001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5934.0504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5934.467000000001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5934.8836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5935.300200000001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5935.7168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5936.133400000001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5936.55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5936.966600000001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5937.3832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5937.799800000001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5938.2164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5938.633000000001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5939.0496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5939.466200000001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5939.8828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5940.299400000001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5940.716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5941.132600000001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5941.5492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5941.9658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5942.3824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5942.799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5943.2156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5943.6322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5944.0488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5944.4654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5944.882000000001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5945.2986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5945.715200000001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5946.1318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5946.548400000001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5946.965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5947.381600000001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5947.7982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5948.214800000001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5948.6314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5949.048000000001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5949.4646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5949.881200000001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5950.2978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5950.714400000001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5951.131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5951.547600000001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5951.9642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5952.380800000001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5952.7974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5953.214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5953.6306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5954.0472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5954.4638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5954.8804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5955.297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5955.7136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5956.130200000001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5956.5468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5956.963400000001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5957.38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5957.796600000001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5958.2132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5958.629800000001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5959.0464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5959.463000000001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5959.8796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5960.296200000001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5960.7128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5961.129400000001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5961.546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5961.962600000001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5962.3792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5962.795800000001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5963.2124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5963.629000000001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5964.0456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5964.4622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5964.8788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5965.2954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5965.712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5966.1286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5966.5452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5966.9618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5967.378400000001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5967.795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5968.211600000001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5968.6282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5969.044800000001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5969.4614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5969.878000000001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5970.2946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5970.711200000001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5971.1278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5971.544400000001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5971.961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5972.377600000001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5972.7942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5973.210800000001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5973.6274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5974.044000000001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5974.4606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5974.877200000001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5975.2938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5975.7104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5976.127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5976.5436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5976.9602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5977.3768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5977.7934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5978.21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5978.626600000001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5979.0432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5979.459800000001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5979.8764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5980.293000000001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5980.7096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5981.126200000001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5981.5428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5981.959400000001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5982.376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5982.792600000001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5983.2092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5983.625800000001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5984.0424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5984.459000000001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5984.8756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5985.292200000001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5985.7088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5986.125400000001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5986.542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5986.9586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5987.3752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5987.7918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5988.2084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5988.625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5989.0416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5989.4582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5989.874800000001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5990.2914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5990.708000000001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5991.1246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5991.541200000001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5991.9578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5992.374400000001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5992.791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5993.207600000001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5993.6242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5994.040800000001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5994.4574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5994.874000000001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5995.2906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5995.707200000001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5996.1238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5996.540400000001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5996.957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5997.373600000001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5997.7902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5998.2068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5998.6234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5999.04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5999.4566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5999.8732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6000.2898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6000.7064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6001.123000000001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6001.5396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6001.956200000001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6002.3728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6002.789400000001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6003.206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6003.622600000001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6004.0392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6004.455800000001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6004.8724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6005.289000000001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6005.7056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6006.122200000001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6006.5388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6006.955400000001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6007.372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6007.788600000001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6008.2052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6008.621800000001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6009.0384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6009.455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6009.8716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6010.2882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6010.7048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6011.1214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6011.538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6011.9546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6012.3712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6012.7878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6013.204400000001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6013.621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6014.037600000001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6014.4542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6014.870800000001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6015.2874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6015.704000000001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6016.1206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6016.537200000001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6016.9538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6017.370400000001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6017.787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6018.203600000001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6018.6202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6019.036800000001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6019.4534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6019.870000000001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6020.2866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6020.7032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6021.1198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6021.5364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6021.953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6022.3696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6022.7862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6023.2028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6023.6194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6024.036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6024.452600000001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6024.8692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6025.285800000001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6025.7024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6026.119000000001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6026.5356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6026.952200000001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6027.3688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6027.785400000001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6028.202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6028.618600000001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6029.0352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6029.451800000001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6029.8684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6030.285000000001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6030.7016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6031.118200000001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6031.5348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6031.9514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6032.368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6032.7846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6033.2012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6033.6178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6034.0344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6034.451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6034.8676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6035.2842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6035.700800000001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6036.1174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6036.534000000001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6036.9506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6037.367200000001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6037.7838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6038.200400000001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6038.617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6039.033600000001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6039.4502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6039.866800000001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6040.2834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6040.700000000001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6041.1166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6041.533200000001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6041.9498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6042.366400000001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6042.783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6043.199600000001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6043.6162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6044.0328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6044.4494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6044.866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6045.2826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6045.6992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6046.1158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6046.5324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6046.949000000001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6047.3656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6047.782200000001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6048.1988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6048.615400000001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6049.032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6049.448600000001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6049.8652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6050.281800000001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6050.6984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6051.115000000001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6051.5316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6051.948200000001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6052.3648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6052.781400000001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6053.198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6053.614600000001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6054.0312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6054.447800000001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6054.8644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6055.281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6055.6976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6056.1142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6056.5308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6056.9474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6057.364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6057.7806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6058.197200000001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6058.6138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6059.030400000001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6059.447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6059.863600000001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6060.2802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6060.696800000001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6061.1134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6061.530000000001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6061.9466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6062.363200000001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6062.7798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6063.196400000001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6063.613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6064.029600000001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6064.4462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6064.862800000001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6065.2794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6065.696000000001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6066.1126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6066.5292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6066.9458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6067.3624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6067.779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6068.1956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6068.6122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6069.0288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6069.445400000001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6069.862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6070.278600000001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6070.6952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6071.111800000001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6071.5284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6071.945000000001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6072.3616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6072.778200000001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6073.1948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6073.611400000001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6074.028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6074.444600000001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6074.8612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6075.277800000001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6075.6944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6076.111000000001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6076.5276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6076.944200000001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6077.3608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6077.7774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6078.194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6078.6106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6079.0272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6079.4438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6079.8604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6080.277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6080.693600000001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6081.1102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6081.526800000001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6081.9434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6082.360000000001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6082.7766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6083.193200000001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6083.6098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6084.026400000001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6084.443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6084.859600000001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6085.2762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6085.692800000001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6086.1094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6086.526000000001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6086.9426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6087.359200000001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6087.7758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6088.192400000001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6088.609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6089.0256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6089.4422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6089.8588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6090.2754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6090.692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6091.1086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6091.5252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6091.941800000001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6092.3584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6092.775000000001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6093.1916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6093.608200000001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6094.0248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6094.441400000001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6094.858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6095.274600000001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6095.6912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6096.107800000001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6096.5244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6096.941000000001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6097.3576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6097.774200000001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6098.1908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6098.607400000001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6099.024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6099.440600000001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6099.8572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6100.2738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6100.6904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6101.107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6101.5236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6101.9402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6102.3568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6102.7734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6103.190000000001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6103.6066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6104.023200000001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6104.4398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6104.856400000001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6105.273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6105.689600000001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6106.1062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6106.522800000001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6106.9394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6107.356000000001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6107.7726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6108.189200000001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6108.6058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6109.022400000001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6109.439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6109.855600000001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6110.2722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6110.688800000001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6111.1054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6111.522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6111.9386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6112.3552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6112.7718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6113.1884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6113.605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6114.0216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6114.438200000001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6114.8548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6115.271400000001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6115.688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6116.104600000001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6116.5212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6116.937800000001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6117.3544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6117.771000000001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6118.1876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6118.604200000001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6119.0208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6119.437400000001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6119.854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6120.270600000001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6120.6872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6121.103800000001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6121.5204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6121.937000000001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6122.3536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6122.7702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6123.1868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6123.6034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6124.02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6124.4366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6124.8532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6125.2698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6125.686400000001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6126.103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6126.519600000001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6126.9362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6127.352800000001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6127.7694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6128.186000000001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6128.6026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6129.019200000001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6129.4358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6129.852400000001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6130.269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6130.685600000001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6131.1022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6131.518800000001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6131.9354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6132.352000000001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6132.7686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6133.185200000001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6133.6018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6134.0184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6134.435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6134.8516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6135.2682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6135.6848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6136.1014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6136.518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6136.934600000001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6137.3512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6137.767800000001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6138.1844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6138.601000000001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6139.0176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6139.434200000001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6139.8508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6140.267400000001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6140.684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6141.100600000001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6141.5172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6141.933800000001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6142.3504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6142.767000000001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6143.1836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6143.600200000001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6144.0168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6144.433400000001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6144.85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6145.266600000001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6145.6832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6146.0998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6146.5164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6146.933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6147.3496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6147.7662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6148.1828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6148.5994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6149.016000000001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6149.4326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6149.849200000001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6150.2658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6150.682400000001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6151.099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6151.515600000001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6151.9322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6152.348800000001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6152.7654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6153.182000000001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6153.5986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6154.015200000001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6154.4318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6154.848400000001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6155.265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6155.681600000001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6156.0982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6156.514800000001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6156.9314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6157.348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6157.7646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6158.1812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6158.5978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6159.0144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6159.431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6159.8476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6160.264200000001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6160.6808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6161.097400000001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6161.514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6161.930600000001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6162.3472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6162.763800000001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6163.1804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6163.597000000001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6164.0136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6164.430200000001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6164.8468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6165.263400000001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6165.68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6166.096600000001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6166.5132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6166.929800000001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6167.3464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6167.763000000001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6168.1796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6168.5962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6169.0128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6169.4294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6169.846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6170.2626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6170.6792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6171.0958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6171.512400000001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6171.929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6172.345600000001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6172.7622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6173.178800000001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6173.5954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6174.012000000001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6174.4286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6174.845200000001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6175.2618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6175.678400000001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6176.095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6176.511600000001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6176.9282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6177.344800000001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6177.7614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6178.178000000001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6178.5946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6179.011200000001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6179.4278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6179.8444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6180.261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6180.6776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6181.0942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6181.5108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6181.9274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6182.344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6182.760600000001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6183.1772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6183.593800000001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6184.0104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6184.427000000001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6184.8436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6185.260200000001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6185.6768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6186.093400000001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6186.51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6186.926600000001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6187.3432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6187.759800000001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6188.1764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6188.593000000001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6189.0096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6189.426200000001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6189.8428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6190.259400000001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6190.676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6191.0926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6191.5092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6191.9258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6192.3424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6192.759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6193.1756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6193.5922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6194.008800000001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6194.4254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6194.842000000001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6195.2586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6195.675200000001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6196.0918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6196.508400000001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6196.925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6197.341600000001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6197.7582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6198.174800000001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6198.5914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6199.008000000001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6199.4246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6199.841200000001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6200.2578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6200.674400000001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6201.091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6201.507600000001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6201.9242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6202.3408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6202.7574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6203.174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6203.5906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6204.0072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6204.4238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6204.8404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6205.257000000001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6205.6736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6206.090200000001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6206.5068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6206.923400000001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6207.34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6207.756600000001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6208.1732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6208.589800000001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6209.0064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6209.423000000001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6209.8396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6210.256200000001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6210.6728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6211.089400000001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6211.506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6211.922600000001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6212.3392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6212.755800000001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6213.1724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6213.589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6214.0056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6214.4222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6214.8388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6215.2554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6215.672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6216.0886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6216.505200000001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6216.9218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6217.338400000001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6217.755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6218.171600000001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6218.5882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6219.004800000001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6219.4214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6219.838000000001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6220.2546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6220.671200000001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6221.0878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6221.504400000001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6221.921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6222.337600000001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6222.7542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6223.170800000001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6223.5874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6224.004000000001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6224.4206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6224.8372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6225.2538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6225.6704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6226.087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6226.5036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6226.9202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6227.3368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6227.753400000001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6228.17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6228.586600000001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6229.0032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6229.419800000001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6229.8364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6230.253000000001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6230.6696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6231.086200000001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6231.5028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6231.919400000001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6232.336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6232.752600000001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6233.1692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6233.585800000001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6234.0024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6234.419000000001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6234.8356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6235.252200000001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6235.6688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6236.0854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6236.502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6236.9186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6237.3352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6237.7518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6238.1684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6238.585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6239.001600000001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6239.4182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6239.834800000001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6240.2514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6240.668000000001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6241.0846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6241.501200000001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6241.9178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6242.334400000001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6242.751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6243.167600000001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6243.5842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6244.000800000001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6244.4174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6244.834000000001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6245.2506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6245.667200000001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6246.0838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6246.500400000001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6246.917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6247.3336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6247.7502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6248.1668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6248.5834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6249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7</v>
      </c>
      <c r="B15003" t="n">
        <v/>
      </c>
      <c r="C15003" t="n">
        <v>5.46</v>
      </c>
      <c r="D15003" t="n">
        <v>2313.67</v>
      </c>
      <c r="E15003" t="n">
        <v>60.64</v>
      </c>
      <c r="F15003" t="n">
        <v>60.64</v>
      </c>
    </row>
    <row r="15004">
      <c r="A15004" t="n">
        <v>180</v>
      </c>
      <c r="B15004" t="n">
        <v/>
      </c>
      <c r="C15004" t="n">
        <v>165.6</v>
      </c>
      <c r="D15004" t="n">
        <v>2313.67</v>
      </c>
      <c r="E15004" t="n">
        <v>78.25</v>
      </c>
      <c r="F15004" t="n">
        <v>78.25</v>
      </c>
    </row>
    <row r="15005">
      <c r="A15005" t="n">
        <v>85</v>
      </c>
      <c r="B15005" t="n">
        <v/>
      </c>
      <c r="C15005" t="n">
        <v>94.04000000000001</v>
      </c>
      <c r="D15005" t="n">
        <v>2313.67</v>
      </c>
      <c r="E15005" t="n">
        <v>60.64</v>
      </c>
      <c r="F15005" t="n">
        <v>60.64</v>
      </c>
    </row>
    <row r="15006">
      <c r="A15006" t="n">
        <v>30</v>
      </c>
      <c r="B15006" t="n">
        <v/>
      </c>
      <c r="C15006" t="n">
        <v>78.84</v>
      </c>
      <c r="D15006" t="n">
        <v>2313.67</v>
      </c>
      <c r="E15006" t="n">
        <v>60.64</v>
      </c>
      <c r="F15006" t="n">
        <v>60.64</v>
      </c>
    </row>
    <row r="15007">
      <c r="A15007" t="n">
        <v>100</v>
      </c>
      <c r="B15007" t="n">
        <v/>
      </c>
      <c r="C15007" t="n">
        <v>111.68</v>
      </c>
      <c r="D15007" t="n">
        <v>2313.67</v>
      </c>
      <c r="E15007" t="n">
        <v>60.64</v>
      </c>
      <c r="F15007" t="n">
        <v>60.64</v>
      </c>
    </row>
    <row r="15008">
      <c r="A15008" t="n">
        <v>120</v>
      </c>
      <c r="B15008" t="n">
        <v/>
      </c>
      <c r="C15008" t="n">
        <v>134.02</v>
      </c>
      <c r="D15008" t="n">
        <v>2313.67</v>
      </c>
      <c r="E15008" t="n">
        <v>60.64</v>
      </c>
      <c r="F15008" t="n">
        <v>60.64</v>
      </c>
    </row>
    <row r="15009">
      <c r="A15009" t="n">
        <v>150</v>
      </c>
      <c r="B15009" t="n">
        <v/>
      </c>
      <c r="C15009" t="n">
        <v>138</v>
      </c>
      <c r="D15009" t="n">
        <v>2313.67</v>
      </c>
      <c r="E15009" t="n">
        <v>65.20999999999999</v>
      </c>
      <c r="F15009" t="n">
        <v>65.20999999999999</v>
      </c>
    </row>
    <row r="15010">
      <c r="A15010" t="n">
        <v>8</v>
      </c>
      <c r="B15010" t="n">
        <v/>
      </c>
      <c r="C15010" t="n">
        <v>8.42</v>
      </c>
      <c r="D15010" t="n">
        <v>2313.67</v>
      </c>
      <c r="E15010" t="n">
        <v>60.64</v>
      </c>
      <c r="F15010" t="n">
        <v>60.64</v>
      </c>
    </row>
    <row r="15011">
      <c r="A15011" t="n">
        <v>45</v>
      </c>
      <c r="B15011" t="n">
        <v/>
      </c>
      <c r="C15011" t="n">
        <v>46.43</v>
      </c>
      <c r="D15011" t="n">
        <v>2313.67</v>
      </c>
      <c r="E15011" t="n">
        <v>60.64</v>
      </c>
      <c r="F15011" t="n">
        <v>60.64</v>
      </c>
    </row>
    <row r="15012">
      <c r="A15012" t="n">
        <v>450</v>
      </c>
      <c r="B15012" t="n">
        <v/>
      </c>
      <c r="C15012" t="n">
        <v>464.3</v>
      </c>
      <c r="D15012" t="n">
        <v>2313.67</v>
      </c>
      <c r="E15012" t="n">
        <v>195.62</v>
      </c>
      <c r="F15012" t="n">
        <v>195.62</v>
      </c>
    </row>
    <row r="15013">
      <c r="A15013" t="n">
        <v>85</v>
      </c>
      <c r="B15013" t="n">
        <v/>
      </c>
      <c r="C15013" t="n">
        <v>89.81999999999999</v>
      </c>
      <c r="D15013" t="n">
        <v>2313.67</v>
      </c>
      <c r="E15013" t="n">
        <v>60.64</v>
      </c>
      <c r="F15013" t="n">
        <v>60.64</v>
      </c>
    </row>
    <row r="15014">
      <c r="A15014" t="n">
        <v>60</v>
      </c>
      <c r="B15014" t="n">
        <v/>
      </c>
      <c r="C15014" t="n">
        <v>80.45999999999999</v>
      </c>
      <c r="D15014" t="n">
        <v>2313.67</v>
      </c>
      <c r="E15014" t="n">
        <v>60.64</v>
      </c>
      <c r="F15014" t="n">
        <v>60.64</v>
      </c>
    </row>
    <row r="15015">
      <c r="A15015" t="n">
        <v>179.4</v>
      </c>
      <c r="B15015" t="n">
        <v/>
      </c>
      <c r="C15015" t="n">
        <v>208.69</v>
      </c>
      <c r="D15015" t="n">
        <v>2313.67</v>
      </c>
      <c r="E15015" t="n">
        <v>77.98999999999999</v>
      </c>
      <c r="F15015" t="n">
        <v>77.98999999999999</v>
      </c>
    </row>
    <row r="15016">
      <c r="A15016" t="n">
        <v>1</v>
      </c>
      <c r="B15016" t="n">
        <v/>
      </c>
      <c r="C15016" t="n">
        <v>117</v>
      </c>
      <c r="D15016" t="n">
        <v>2313.67</v>
      </c>
      <c r="E15016" t="n">
        <v>60.64</v>
      </c>
      <c r="F15016" t="n">
        <v>60.64</v>
      </c>
    </row>
    <row r="15017">
      <c r="A15017" t="n">
        <v>50</v>
      </c>
      <c r="B15017" t="n">
        <v/>
      </c>
      <c r="C15017" t="n">
        <v>80.19</v>
      </c>
      <c r="D15017" t="n">
        <v>2313.67</v>
      </c>
      <c r="E15017" t="n">
        <v>60.64</v>
      </c>
      <c r="F15017" t="n">
        <v>60.64</v>
      </c>
    </row>
    <row r="15018">
      <c r="A15018" t="n">
        <v>75</v>
      </c>
      <c r="B15018" t="n">
        <v/>
      </c>
      <c r="C15018" t="n">
        <v>79.11</v>
      </c>
      <c r="D15018" t="n">
        <v>2313.67</v>
      </c>
      <c r="E15018" t="n">
        <v>60.64</v>
      </c>
      <c r="F15018" t="n">
        <v>60.64</v>
      </c>
    </row>
    <row r="15019">
      <c r="A15019" t="n">
        <v>12</v>
      </c>
      <c r="B15019" t="n">
        <v/>
      </c>
      <c r="C15019" t="n">
        <v>9.359999999999999</v>
      </c>
      <c r="D15019" t="n">
        <v>2313.67</v>
      </c>
      <c r="E15019" t="n">
        <v>60.64</v>
      </c>
      <c r="F15019" t="n">
        <v>60.64</v>
      </c>
    </row>
    <row r="15020">
      <c r="A15020" t="n">
        <v>260</v>
      </c>
      <c r="B15020" t="n">
        <v/>
      </c>
      <c r="C15020" t="n">
        <v>269.18</v>
      </c>
      <c r="D15020" t="n">
        <v>2313.67</v>
      </c>
      <c r="E15020" t="n">
        <v>113.03</v>
      </c>
      <c r="F15020" t="n">
        <v>113.03</v>
      </c>
    </row>
    <row r="15021">
      <c r="A15021" t="n">
        <v>70</v>
      </c>
      <c r="B15021" t="n">
        <v/>
      </c>
      <c r="C15021" t="n">
        <v>78.3</v>
      </c>
      <c r="D15021" t="n">
        <v>2313.67</v>
      </c>
      <c r="E15021" t="n">
        <v>60.64</v>
      </c>
      <c r="F15021" t="n">
        <v>60.64</v>
      </c>
    </row>
    <row r="15022">
      <c r="A15022" t="n">
        <v>75</v>
      </c>
      <c r="B15022" t="n">
        <v/>
      </c>
      <c r="C15022" t="n">
        <v>58.5</v>
      </c>
      <c r="D15022" t="n">
        <v>2313.67</v>
      </c>
      <c r="E15022" t="n">
        <v>60.64</v>
      </c>
      <c r="F15022" t="n">
        <v>60.64</v>
      </c>
    </row>
    <row r="15023">
      <c r="A15023" t="n">
        <v>12</v>
      </c>
      <c r="B15023" t="n">
        <v/>
      </c>
      <c r="C15023" t="n">
        <v>9.359999999999999</v>
      </c>
      <c r="D15023" t="n">
        <v>2313.67</v>
      </c>
      <c r="E15023" t="n">
        <v>60.64</v>
      </c>
      <c r="F15023" t="n">
        <v>60.64</v>
      </c>
    </row>
    <row r="15024">
      <c r="A15024" t="n">
        <v>588.62</v>
      </c>
      <c r="B15024" t="n">
        <v/>
      </c>
      <c r="C15024" t="n">
        <v>1120</v>
      </c>
      <c r="D15024" t="n">
        <v>2313.67</v>
      </c>
      <c r="E15024" t="n">
        <v>249.72</v>
      </c>
      <c r="F15024" t="n">
        <v>249.72</v>
      </c>
    </row>
    <row r="15025">
      <c r="A15025" t="n">
        <v>38.67</v>
      </c>
      <c r="B15025" t="n">
        <v/>
      </c>
      <c r="C15025" t="n">
        <v>77.76000000000001</v>
      </c>
      <c r="D15025" t="n">
        <v>2313.67</v>
      </c>
      <c r="E15025" t="n">
        <v>60.64</v>
      </c>
      <c r="F15025" t="n">
        <v>60.64</v>
      </c>
    </row>
    <row r="15026">
      <c r="A15026" t="n">
        <v>157.33</v>
      </c>
      <c r="B15026" t="n">
        <v/>
      </c>
      <c r="C15026" t="n">
        <v>130.5</v>
      </c>
      <c r="D15026" t="n">
        <v>2313.67</v>
      </c>
      <c r="E15026" t="n">
        <v>68.39</v>
      </c>
      <c r="F15026" t="n">
        <v>68.39</v>
      </c>
    </row>
    <row r="15027">
      <c r="A15027" t="n">
        <v>631.12</v>
      </c>
      <c r="B15027" t="n">
        <v/>
      </c>
      <c r="C15027" t="n">
        <v>381.76</v>
      </c>
      <c r="D15027" t="n">
        <v>2313.67</v>
      </c>
      <c r="E15027" t="n">
        <v>267.75</v>
      </c>
      <c r="F15027" t="n">
        <v>267.75</v>
      </c>
    </row>
    <row r="15028">
      <c r="A15028" t="n">
        <v>40</v>
      </c>
      <c r="B15028" t="n">
        <v/>
      </c>
      <c r="C15028" t="n">
        <v>31.2</v>
      </c>
      <c r="D15028" t="n">
        <v>2313.67</v>
      </c>
      <c r="E15028" t="n">
        <v>60.64</v>
      </c>
      <c r="F15028" t="n">
        <v>60.64</v>
      </c>
    </row>
    <row r="15029">
      <c r="A15029" t="n">
        <v>700.25</v>
      </c>
      <c r="B15029" t="n">
        <v/>
      </c>
      <c r="C15029" t="n">
        <v>601.0700000000001</v>
      </c>
      <c r="D15029" t="n">
        <v>2313.67</v>
      </c>
      <c r="E15029" t="n">
        <v>297.08</v>
      </c>
      <c r="F15029" t="n">
        <v>297.08</v>
      </c>
    </row>
    <row r="15030">
      <c r="A15030" t="n">
        <v>60</v>
      </c>
      <c r="B15030" t="n">
        <v/>
      </c>
      <c r="C15030" t="n">
        <v>59.05</v>
      </c>
      <c r="D15030" t="n">
        <v>2313.67</v>
      </c>
      <c r="E15030" t="n">
        <v>60.64</v>
      </c>
      <c r="F15030" t="n">
        <v>60.64</v>
      </c>
    </row>
    <row r="15031">
      <c r="A15031" t="n">
        <v>180</v>
      </c>
      <c r="B15031" t="n">
        <v/>
      </c>
      <c r="C15031" t="n">
        <v>127.64</v>
      </c>
      <c r="D15031" t="n">
        <v>2313.67</v>
      </c>
      <c r="E15031" t="n">
        <v>78.25</v>
      </c>
      <c r="F15031" t="n">
        <v>78.25</v>
      </c>
    </row>
    <row r="15032">
      <c r="A15032" t="n">
        <v>23</v>
      </c>
      <c r="B15032" t="n">
        <v/>
      </c>
      <c r="C15032" t="n">
        <v>78.09999999999999</v>
      </c>
      <c r="D15032" t="n">
        <v>2313.67</v>
      </c>
      <c r="E15032" t="n">
        <v>60.64</v>
      </c>
      <c r="F15032" t="n">
        <v>60.64</v>
      </c>
    </row>
    <row r="15033">
      <c r="A15033" t="n">
        <v>100</v>
      </c>
      <c r="B15033" t="n">
        <v/>
      </c>
      <c r="C15033" t="n">
        <v>99.98</v>
      </c>
      <c r="D15033" t="n">
        <v>2313.67</v>
      </c>
      <c r="E15033" t="n">
        <v>60.64</v>
      </c>
      <c r="F15033" t="n">
        <v>60.64</v>
      </c>
    </row>
    <row r="15034">
      <c r="A15034" t="n">
        <v>74</v>
      </c>
      <c r="B15034" t="n">
        <v/>
      </c>
      <c r="C15034" t="n">
        <v>73.98</v>
      </c>
      <c r="D15034" t="n">
        <v>2313.67</v>
      </c>
      <c r="E15034" t="n">
        <v>60.64</v>
      </c>
      <c r="F15034" t="n">
        <v>60.64</v>
      </c>
    </row>
    <row r="15035">
      <c r="A15035" t="n">
        <v>157.33</v>
      </c>
      <c r="B15035" t="n">
        <v/>
      </c>
      <c r="C15035" t="n">
        <v>157.31</v>
      </c>
      <c r="D15035" t="n">
        <v>2313.67</v>
      </c>
      <c r="E15035" t="n">
        <v>68.39</v>
      </c>
      <c r="F15035" t="n">
        <v>68.39</v>
      </c>
    </row>
    <row r="15036">
      <c r="A15036" t="n">
        <v>310</v>
      </c>
      <c r="B15036" t="n">
        <v/>
      </c>
      <c r="C15036" t="n">
        <v>241.8</v>
      </c>
      <c r="D15036" t="n">
        <v>2313.67</v>
      </c>
      <c r="E15036" t="n">
        <v>134.76</v>
      </c>
      <c r="F15036" t="n">
        <v>134.76</v>
      </c>
    </row>
    <row r="15037">
      <c r="A15037" t="n">
        <v>8</v>
      </c>
      <c r="B15037" t="n">
        <v/>
      </c>
      <c r="C15037" t="n">
        <v>7.97</v>
      </c>
      <c r="D15037" t="n">
        <v>2313.67</v>
      </c>
      <c r="E15037" t="n">
        <v>60.64</v>
      </c>
      <c r="F15037" t="n">
        <v>60.64</v>
      </c>
    </row>
    <row r="15038">
      <c r="A15038" t="n">
        <v>175</v>
      </c>
      <c r="B15038" t="n">
        <v/>
      </c>
      <c r="C15038" t="n">
        <v>174.36</v>
      </c>
      <c r="D15038" t="n">
        <v>2313.67</v>
      </c>
      <c r="E15038" t="n">
        <v>76.08</v>
      </c>
      <c r="F15038" t="n">
        <v>76.08</v>
      </c>
    </row>
    <row r="15039">
      <c r="A15039" t="n">
        <v>85</v>
      </c>
      <c r="B15039" t="n">
        <v/>
      </c>
      <c r="C15039" t="n">
        <v>66.3</v>
      </c>
      <c r="D15039" t="n">
        <v>2313.67</v>
      </c>
      <c r="E15039" t="n">
        <v>60.64</v>
      </c>
      <c r="F15039" t="n">
        <v>60.64</v>
      </c>
    </row>
    <row r="15040">
      <c r="A15040" t="n">
        <v>20</v>
      </c>
      <c r="B15040" t="n">
        <v/>
      </c>
      <c r="C15040" t="n">
        <v>75.59999999999999</v>
      </c>
      <c r="D15040" t="n">
        <v>2313.67</v>
      </c>
      <c r="E15040" t="n">
        <v>60.64</v>
      </c>
      <c r="F15040" t="n">
        <v>60.64</v>
      </c>
    </row>
    <row r="15041">
      <c r="A15041" t="n">
        <v>78.67</v>
      </c>
      <c r="B15041" t="n">
        <v/>
      </c>
      <c r="C15041" t="n">
        <v>61.36</v>
      </c>
      <c r="D15041" t="n">
        <v>2313.67</v>
      </c>
      <c r="E15041" t="n">
        <v>60.64</v>
      </c>
      <c r="F15041" t="n">
        <v>60.64</v>
      </c>
    </row>
    <row r="15042">
      <c r="A15042" t="n">
        <v>336.88</v>
      </c>
      <c r="B15042" t="n">
        <v/>
      </c>
      <c r="C15042" t="n">
        <v>850</v>
      </c>
      <c r="D15042" t="n">
        <v>2313.67</v>
      </c>
      <c r="E15042" t="n">
        <v>146.45</v>
      </c>
      <c r="F15042" t="n">
        <v>146.45</v>
      </c>
    </row>
    <row r="15043">
      <c r="A15043" t="n">
        <v>41.33</v>
      </c>
      <c r="B15043" t="n">
        <v/>
      </c>
      <c r="C15043" t="n">
        <v>32.24</v>
      </c>
      <c r="D15043" t="n">
        <v>2313.67</v>
      </c>
      <c r="E15043" t="n">
        <v>60.64</v>
      </c>
      <c r="F15043" t="n">
        <v>60.64</v>
      </c>
    </row>
    <row r="15044">
      <c r="A15044" t="n">
        <v>53</v>
      </c>
      <c r="B15044" t="n">
        <v/>
      </c>
      <c r="C15044" t="n">
        <v>75.59999999999999</v>
      </c>
      <c r="D15044" t="n">
        <v>2313.67</v>
      </c>
      <c r="E15044" t="n">
        <v>60.64</v>
      </c>
      <c r="F15044" t="n">
        <v>60.64</v>
      </c>
    </row>
    <row r="15045">
      <c r="A15045" t="n">
        <v>360</v>
      </c>
      <c r="B15045" t="n">
        <v/>
      </c>
      <c r="C15045" t="n">
        <v>338.74</v>
      </c>
      <c r="D15045" t="n">
        <v>2313.67</v>
      </c>
      <c r="E15045" t="n">
        <v>156.5</v>
      </c>
      <c r="F15045" t="n">
        <v>156.5</v>
      </c>
    </row>
    <row r="15046">
      <c r="A15046" t="n">
        <v>85</v>
      </c>
      <c r="B15046" t="n">
        <v/>
      </c>
      <c r="C15046" t="n">
        <v>84.98999999999999</v>
      </c>
      <c r="D15046" t="n">
        <v>2313.67</v>
      </c>
      <c r="E15046" t="n">
        <v>60.64</v>
      </c>
      <c r="F15046" t="n">
        <v>60.64</v>
      </c>
    </row>
    <row r="15047">
      <c r="A15047" t="n">
        <v>501.5</v>
      </c>
      <c r="B15047" t="n">
        <v/>
      </c>
      <c r="C15047" t="n">
        <v>1125</v>
      </c>
      <c r="D15047" t="n">
        <v>2313.67</v>
      </c>
      <c r="E15047" t="n">
        <v>212.76</v>
      </c>
      <c r="F15047" t="n">
        <v>212.76</v>
      </c>
    </row>
    <row r="15048">
      <c r="A15048" t="n">
        <v>37</v>
      </c>
      <c r="B15048" t="n">
        <v/>
      </c>
      <c r="C15048" t="n">
        <v>37.65</v>
      </c>
      <c r="D15048" t="n">
        <v>2313.67</v>
      </c>
      <c r="E15048" t="n">
        <v>60.64</v>
      </c>
      <c r="F15048" t="n">
        <v>60.64</v>
      </c>
    </row>
    <row r="15049">
      <c r="A15049" t="n">
        <v>12</v>
      </c>
      <c r="B15049" t="n">
        <v/>
      </c>
      <c r="C15049" t="n">
        <v>12.13</v>
      </c>
      <c r="D15049" t="n">
        <v>2313.67</v>
      </c>
      <c r="E15049" t="n">
        <v>60.64</v>
      </c>
      <c r="F15049" t="n">
        <v>60.64</v>
      </c>
    </row>
    <row r="15050">
      <c r="A15050" t="n">
        <v>80</v>
      </c>
      <c r="B15050" t="n">
        <v/>
      </c>
      <c r="C15050" t="n">
        <v>107.61</v>
      </c>
      <c r="D15050" t="n">
        <v>2313.67</v>
      </c>
      <c r="E15050" t="n">
        <v>60.64</v>
      </c>
      <c r="F15050" t="n">
        <v>60.64</v>
      </c>
    </row>
    <row r="15051">
      <c r="A15051" t="n">
        <v>24</v>
      </c>
      <c r="B15051" t="n">
        <v/>
      </c>
      <c r="C15051" t="n">
        <v>19.2</v>
      </c>
      <c r="D15051" t="n">
        <v>2313.67</v>
      </c>
      <c r="E15051" t="n">
        <v>60.64</v>
      </c>
      <c r="F15051" t="n">
        <v>60.64</v>
      </c>
    </row>
    <row r="15052">
      <c r="A15052" t="n">
        <v>450</v>
      </c>
      <c r="B15052" t="n">
        <v/>
      </c>
      <c r="C15052" t="n">
        <v>458.48</v>
      </c>
      <c r="D15052" t="n">
        <v>2313.67</v>
      </c>
      <c r="E15052" t="n">
        <v>195.62</v>
      </c>
      <c r="F15052" t="n">
        <v>195.62</v>
      </c>
    </row>
    <row r="15053">
      <c r="A15053" t="n">
        <v>175</v>
      </c>
      <c r="B15053" t="n">
        <v/>
      </c>
      <c r="C15053" t="n">
        <v>109.72</v>
      </c>
      <c r="D15053" t="n">
        <v>2313.67</v>
      </c>
      <c r="E15053" t="n">
        <v>76.08</v>
      </c>
      <c r="F15053" t="n">
        <v>76.08</v>
      </c>
    </row>
    <row r="15054">
      <c r="A15054" t="n">
        <v>200</v>
      </c>
      <c r="B15054" t="n">
        <v/>
      </c>
      <c r="C15054" t="n">
        <v>200.93</v>
      </c>
      <c r="D15054" t="n">
        <v>2313.67</v>
      </c>
      <c r="E15054" t="n">
        <v>86.94</v>
      </c>
      <c r="F15054" t="n">
        <v>86.94</v>
      </c>
    </row>
    <row r="15055">
      <c r="A15055" t="n">
        <v>60</v>
      </c>
      <c r="B15055" t="n">
        <v/>
      </c>
      <c r="C15055" t="n">
        <v>106.93</v>
      </c>
      <c r="D15055" t="n">
        <v>2313.67</v>
      </c>
      <c r="E15055" t="n">
        <v>60.64</v>
      </c>
      <c r="F15055" t="n">
        <v>60.64</v>
      </c>
    </row>
    <row r="15056">
      <c r="A15056" t="n">
        <v>16</v>
      </c>
      <c r="B15056" t="n">
        <v/>
      </c>
      <c r="C15056" t="n">
        <v>76.41</v>
      </c>
      <c r="D15056" t="n">
        <v>2313.67</v>
      </c>
      <c r="E15056" t="n">
        <v>60.64</v>
      </c>
      <c r="F15056" t="n">
        <v>60.64</v>
      </c>
    </row>
    <row r="15057">
      <c r="A15057" t="n">
        <v>59</v>
      </c>
      <c r="B15057" t="n">
        <v/>
      </c>
      <c r="C15057" t="n">
        <v>36.73</v>
      </c>
      <c r="D15057" t="n">
        <v>2313.67</v>
      </c>
      <c r="E15057" t="n">
        <v>60.64</v>
      </c>
      <c r="F15057" t="n">
        <v>60.64</v>
      </c>
    </row>
    <row r="15058">
      <c r="A15058" t="n">
        <v>270</v>
      </c>
      <c r="B15058" t="n">
        <v/>
      </c>
      <c r="C15058" t="n">
        <v>391.82</v>
      </c>
      <c r="D15058" t="n">
        <v>2313.67</v>
      </c>
      <c r="E15058" t="n">
        <v>117.37</v>
      </c>
      <c r="F15058" t="n">
        <v>117.37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