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SPT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Chart'!$A$2:$A$15466</f>
            </numRef>
          </xVal>
          <yVal>
            <numRef>
              <f>'Freight Chart'!$B$2:$B$15466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Chart'!$A$2:$A$15466</f>
            </numRef>
          </xVal>
          <yVal>
            <numRef>
              <f>'Freight Chart'!$C$2:$C$15466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Chart'!$A$2:$A$15466</f>
            </numRef>
          </xVal>
          <yVal>
            <numRef>
              <f>'Freight Chart'!$D$2:$D$15466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Chart'!$A$2:$A$15466</f>
            </numRef>
          </xVal>
          <yVal>
            <numRef>
              <f>'Freight Chart'!$E$2:$E$15466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Chart'!$A$2:$A$15466</f>
            </numRef>
          </xVal>
          <yVal>
            <numRef>
              <f>'Freight Chart'!$F$2:$F$15466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4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0.7834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1.5668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2.3502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3.1336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3.917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4.7004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5.4838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6.2672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7.0506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7.834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8.6174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9.4008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10.1842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10.9676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11.751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12.5344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13.3178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14.1012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14.8846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15.668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16.4514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17.2348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18.0182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18.8016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19.585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20.3684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21.1518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21.9352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22.7186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23.502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24.2854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25.0688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25.8522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26.6356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27.419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28.2024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28.9858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29.7692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30.5526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31.336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32.1194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32.9028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33.6862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34.4696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35.253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36.0364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36.8198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37.6032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38.3866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39.17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39.9534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40.7368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41.5202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42.3036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43.087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43.8704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44.6538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45.4372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46.2206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47.004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47.7874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48.5708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49.3542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50.1376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50.921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51.7044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52.4878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53.2712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54.0546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54.838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55.6214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56.4048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57.1882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57.9716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58.755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59.5384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60.3218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61.1052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61.8886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62.672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63.4554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64.2388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65.0222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65.8056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66.589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67.3724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68.1558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68.9392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69.7226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70.506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71.2894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72.0728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72.8562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73.6396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74.423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75.2064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75.9898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76.7732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77.5566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78.34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79.1234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79.9068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80.6902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81.4736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82.25700000000001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83.04040000000001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83.82379999999999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84.60719999999999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85.39059999999999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86.17399999999999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86.95739999999999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87.74079999999999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88.52419999999999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89.30759999999999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90.09099999999999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90.87439999999999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91.65779999999999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92.44119999999999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93.2246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94.008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94.7914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95.5748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96.3582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97.1416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97.925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98.7084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99.4918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100.2752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101.0586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101.842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102.6254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103.4088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104.1922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104.9756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105.759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106.5424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107.3258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108.1092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108.8926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109.676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110.4594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111.2428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112.0262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112.8096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113.593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114.3764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115.1598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115.9432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116.7266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117.51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118.2934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119.0768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119.8602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120.6436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121.427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122.2104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122.9938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123.7772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124.5606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125.344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126.1274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126.9108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127.6942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128.4776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129.261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130.0444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130.8278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131.6112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132.3946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133.178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133.9614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134.7448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135.5282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136.3116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137.095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137.8784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138.6618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139.4452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140.2286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141.012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141.7954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142.5788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143.3622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144.1456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144.929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145.7124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146.4958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147.2792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148.0626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148.846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149.6294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150.4128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151.1962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151.9796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152.763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153.5464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154.3298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155.1132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155.8966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156.68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157.4634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158.2468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159.0302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159.8136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160.597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161.3804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162.1638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162.9472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163.7306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164.514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165.2974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166.0808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166.8642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167.6476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168.431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169.2144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169.9978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170.7812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171.5646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172.348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173.1314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173.9148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174.6982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175.4816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176.265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177.0484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177.8318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178.6152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179.3986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180.182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180.9654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181.7488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182.5322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183.3156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184.099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184.8824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185.6658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186.4492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187.2326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188.016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188.7994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189.5828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190.3662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191.1496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191.933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192.7164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193.4998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194.2832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195.0666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195.85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196.6334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197.4168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198.2002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198.9836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199.767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200.5504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201.3338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202.1172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202.9006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203.684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204.4674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205.2508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206.0342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206.8176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207.601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208.3844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209.1678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209.9512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210.7346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211.518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212.3014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213.0848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213.8682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214.6516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215.435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216.2184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217.0018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217.7852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218.5686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219.352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220.1354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220.9188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221.7022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222.4856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223.269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224.0524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224.8358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225.6192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226.4026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227.186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227.9694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228.7528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229.5362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230.3196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231.103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231.8864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232.6698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233.4532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234.2366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235.02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235.8034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236.5868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237.3702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238.1536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238.937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239.7204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240.5038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241.2872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242.0706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242.854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243.6374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244.4208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245.2042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245.9876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246.771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247.5544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248.3378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249.1212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249.9046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250.688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251.4714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252.2548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253.0382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253.8216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254.605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255.3884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256.1718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256.9552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257.7386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258.522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259.3054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260.0888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260.8722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261.6556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262.439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263.2224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264.0058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264.7892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265.5726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266.356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267.1394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267.9228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268.7062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269.4896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270.273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271.0564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271.8398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272.6232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273.4066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274.19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274.9734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275.7568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276.5402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277.3236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278.107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278.8904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279.6738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280.4572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281.2406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282.024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282.8074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283.5908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284.3742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285.1576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285.941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286.7244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287.5078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288.2912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289.0746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289.858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290.6414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291.4248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292.2082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292.9916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293.775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294.5584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295.3418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296.1252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296.9086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297.692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298.4754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299.2588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300.0422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300.8256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301.609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302.3924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303.1758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303.9592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304.7426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305.526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306.3094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307.0928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307.8762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308.6596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309.443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310.2264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311.0098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311.7932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312.5766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313.36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314.1434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314.9268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315.7102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316.4936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317.277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318.0604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318.8438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319.6272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320.4106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321.194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321.9774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322.7608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323.5442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324.3276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325.111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325.8944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326.6778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327.4612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328.2446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329.028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329.8114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330.5948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331.3782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332.1616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332.945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333.7284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334.5118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335.2952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336.0786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336.862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337.6454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338.4288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339.2122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339.9956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340.779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341.5624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342.3458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343.1292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343.9126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344.696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345.4794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346.2628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347.0462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347.8296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348.613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349.3964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350.1798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350.9632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351.7466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352.53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353.3134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354.0968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354.8802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355.6636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356.447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357.2304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358.0138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358.7972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359.5806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360.364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361.1474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361.9308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362.7142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363.4976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364.281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365.0644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365.8478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366.6312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367.4146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368.198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368.9814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369.7648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370.5482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371.3316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372.115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372.8984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373.6818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374.4652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375.2486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376.032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376.8154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377.5988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378.3822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379.1656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379.949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380.7324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381.5158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382.2992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383.0826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383.866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384.6494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385.4328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386.2162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386.9996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387.783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388.5664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389.3498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390.1332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390.9166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382.3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383.0646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383.8292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384.5938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385.3584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386.123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386.8876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387.6522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388.4168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389.1814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389.946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390.7106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391.4752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392.2397999999999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393.0044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393.7689999999999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394.5336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395.2982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396.0628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396.8274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397.592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398.3566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399.1212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399.8858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400.6504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401.415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402.1796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402.9442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403.7088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404.4734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405.238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406.0026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406.7671999999999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407.5318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408.2963999999999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409.061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409.8256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410.5902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411.3548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412.1194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412.884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413.6486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414.4132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415.1778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415.9424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416.707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417.4716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418.2362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419.0008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419.7653999999999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420.53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421.2945999999999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422.0592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422.8237999999999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423.5884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424.353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425.1176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425.8822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426.6468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427.4114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428.176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428.9406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429.7052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430.4698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431.2344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431.999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432.7636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433.5282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434.2927999999999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435.0574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435.8219999999999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436.5866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437.3511999999999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438.1158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438.8804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439.645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440.4096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441.1742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441.9388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442.7034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443.468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444.2326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444.9972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445.7618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446.5264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447.291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448.0556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448.8201999999999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449.5848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450.3493999999999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451.114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451.8785999999999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452.6432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453.4078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454.1724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454.937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455.7016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456.4662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457.2308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457.9954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458.76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459.5246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460.2892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461.0538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461.8183999999999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462.583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463.3475999999999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464.1122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464.8767999999999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465.6414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466.4059999999999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467.1706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467.9352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468.6998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469.4644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470.229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470.9936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471.7582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472.5228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473.2874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474.052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474.8166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475.5812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476.3457999999999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477.1104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477.8749999999999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478.6396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479.4041999999999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480.1688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480.9333999999999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481.698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482.4626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483.2272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483.9918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484.7564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485.521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486.2856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487.0502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487.8148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488.5794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489.3439999999999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490.1086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490.8731999999999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491.6378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492.4023999999999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493.167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493.9315999999999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494.6962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495.4607999999999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496.2254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496.99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497.7546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498.5192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499.2838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500.0484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500.813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501.5776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502.3422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503.1068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503.8713999999999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504.636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505.4005999999999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506.1652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506.9297999999999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507.6944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508.4589999999999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509.2236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509.9881999999999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510.7528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511.5174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512.2819999999999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513.0466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513.8112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514.5758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515.3403999999999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516.105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516.8696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517.6342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518.3987999999999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519.1633999999999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519.928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520.6926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521.4571999999999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522.2217999999999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522.9864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523.751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524.5155999999999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525.2801999999999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526.0448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526.8094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527.574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528.3385999999999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529.1032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529.8678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530.6324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531.3969999999999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532.1615999999999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532.9262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533.6908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534.4553999999999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535.2199999999999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535.9846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536.7492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537.5137999999999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538.2783999999999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539.043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539.8076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540.5722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541.3367999999999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542.1014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542.866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543.6306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544.3951999999999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545.1598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545.9244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546.689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547.4535999999999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548.2181999999999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548.9828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549.7474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550.5119999999999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551.2765999999999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552.0412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552.8058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553.5703999999999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554.3349999999999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555.0996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555.8642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556.6288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557.3933999999999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558.158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558.9226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559.6872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560.4517999999999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561.2163999999999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561.981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562.7456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563.5101999999999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564.2747999999999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565.0394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565.804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566.5685999999999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567.3331999999999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568.0978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568.8624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569.627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570.3915999999999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571.1562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571.9208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572.6854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573.4499999999999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574.2145999999999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574.9792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575.7438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576.5083999999999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577.2729999999999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578.0376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578.8022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579.5667999999999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580.3313999999999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581.096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581.8606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582.6251999999999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583.3897999999999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584.1544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584.919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585.6836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586.4481999999999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587.2128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587.9774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588.742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589.5065999999999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590.2711999999999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591.0358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591.8004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592.5649999999999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593.3295999999999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594.0942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594.8588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595.6233999999999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596.3879999999999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597.1526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597.9172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598.6818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599.4463999999999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600.211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600.9756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601.7402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602.5047999999999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603.2693999999999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604.034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604.7986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605.5631999999999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606.3277999999999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607.0924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607.857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608.6215999999999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609.3861999999999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610.1508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610.9154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611.6799999999999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612.4445999999999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613.2092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613.9738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614.7384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615.5029999999999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616.2675999999999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617.0322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617.7968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618.5613999999999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619.3259999999999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620.0906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620.8552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621.6197999999999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622.3843999999999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623.149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623.9136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624.6781999999999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625.4427999999999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626.2074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626.972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627.7366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628.5011999999999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629.2657999999999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630.0304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630.795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631.5595999999999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632.3241999999999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633.0888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633.8534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634.6179999999999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635.3825999999999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636.1472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636.9118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637.6763999999999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638.4409999999999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639.2056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639.9702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640.7348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641.4993999999999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642.264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643.0286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643.7932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644.5577999999999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645.3223999999999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646.087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646.8516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647.6161999999999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648.3807999999999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649.1454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649.91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650.6745999999999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651.4391999999999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652.2038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652.9684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653.7329999999999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654.4975999999999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655.2622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656.0268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656.7914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657.5559999999999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658.3205999999999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659.0852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659.8498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660.6143999999999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661.3789999999999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662.1436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662.9082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663.6727999999999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664.4373999999999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665.202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665.9666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666.7311999999999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667.4957999999999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668.2604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669.025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669.7896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670.5541999999999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671.3187999999999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672.0834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672.848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673.6125999999999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674.3771999999999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675.1418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675.9064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676.6709999999999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677.4355999999999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678.2002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678.9648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679.7293999999999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680.4939999999999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681.2586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682.0232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682.7877999999999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683.5523999999999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684.317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685.0816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685.8462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686.6107999999999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687.3753999999999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688.14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688.9046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689.6691999999999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690.4337999999999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691.1984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691.963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692.7275999999999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693.4921999999999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694.2568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695.0214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695.7859999999999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696.5505999999999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697.3152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698.0798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698.8444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699.6089999999999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700.3735999999999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701.1382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701.9028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702.6673999999999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703.4319999999999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704.1966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704.9612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705.7257999999999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706.4903999999999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707.255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708.0196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708.7841999999999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709.5487999999999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710.3134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711.078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711.8425999999999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712.6071999999999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713.3717999999999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714.1364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714.901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715.6655999999999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716.4301999999999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717.1948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717.9594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718.7239999999999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719.4885999999999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720.2532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721.0178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721.7823999999999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722.5469999999999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723.3116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724.0762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724.8407999999999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725.6053999999999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726.37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727.1346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727.8992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728.6637999999999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729.4283999999999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730.193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730.9576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731.7221999999999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732.4867999999999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733.2514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734.016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734.7805999999999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735.5451999999999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736.3098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737.0744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737.8389999999999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738.6035999999999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739.3682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740.1328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740.8973999999999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741.6619999999999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742.4265999999999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743.1912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743.9558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744.7203999999999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745.4849999999999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746.2496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747.0142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747.7787999999999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748.5433999999999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749.308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750.0726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750.8371999999999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751.6017999999999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752.3664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753.131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753.8955999999999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754.6601999999999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755.4247999999999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756.1894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756.954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757.7185999999999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758.4831999999999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759.2478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760.0124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760.7769999999999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761.5415999999999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762.3062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763.0708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763.8353999999999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752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752.752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753.504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754.256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755.008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755.76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756.5120000000001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757.264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758.016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758.768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759.52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760.272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761.024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761.776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762.528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763.28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764.032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764.784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765.5360000000001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766.288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767.04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767.792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768.544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769.296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770.048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770.8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771.552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772.304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773.056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773.808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774.5599999999999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775.312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776.064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776.816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777.568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778.3200000000001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779.072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779.824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780.576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781.328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782.08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782.832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783.5839999999999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784.336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785.088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785.84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786.592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787.3440000000001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788.096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788.848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789.6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790.352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791.104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791.856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792.6079999999999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793.36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794.112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794.864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795.616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796.3680000000001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797.12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797.872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798.624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799.376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800.128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800.88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801.6319999999999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802.384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803.136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803.888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804.64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805.3920000000001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806.144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806.896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807.648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808.4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809.152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809.904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810.6559999999999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811.408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812.16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812.912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813.664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814.4160000000001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815.168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815.92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816.672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817.424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818.176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818.928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819.6799999999999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820.432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821.184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821.936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822.688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823.4400000000001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824.192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824.944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825.696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826.448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827.2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827.952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828.704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829.456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830.208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830.96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831.712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832.4640000000001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833.216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833.968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834.72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835.472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836.224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836.976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837.728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838.48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839.232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839.984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840.736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841.4880000000001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842.24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842.992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843.744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844.496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845.248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846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846.752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847.504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848.256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849.008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849.76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850.5120000000001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851.264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852.016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852.768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853.52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854.272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855.024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855.776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856.528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857.28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858.032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858.784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859.5360000000001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860.288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861.04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861.792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862.544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863.296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864.048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864.8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865.552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866.304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867.056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867.808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868.5599999999999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869.312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870.064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870.816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871.568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872.3200000000001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873.072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873.824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874.576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875.328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876.08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876.832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877.5839999999999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878.336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879.088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879.84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880.592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881.3440000000001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882.096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882.848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883.6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884.352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885.104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885.856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886.6079999999999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887.36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888.112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888.864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889.616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890.3680000000001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891.12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891.872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892.624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893.376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894.128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894.88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895.6319999999999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896.384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897.136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897.888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898.64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899.3920000000001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900.144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900.896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901.648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902.4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903.152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903.904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904.6559999999999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905.408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906.16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906.912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907.664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908.4160000000001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909.168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909.92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910.672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911.424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912.176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912.928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913.6799999999999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914.432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915.184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915.936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916.688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917.4400000000001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918.192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918.944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919.696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920.448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921.2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921.952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922.704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923.456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924.208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924.96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925.712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926.4640000000001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927.216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927.968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928.72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929.472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930.224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930.976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931.728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932.48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933.232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933.984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934.736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935.4880000000001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936.24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936.992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937.744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938.496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939.248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940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940.752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941.504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942.256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943.008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943.76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944.5120000000001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945.264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946.016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946.768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947.52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948.272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949.024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949.776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950.528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951.28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952.032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952.784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953.5360000000001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954.288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955.04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955.792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956.544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957.296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958.048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958.8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959.552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960.304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961.056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961.808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962.5599999999999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963.312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964.064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964.816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965.568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966.3200000000001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967.072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967.824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968.576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969.328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970.08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970.832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971.5839999999999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972.336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973.088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973.84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974.592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975.3440000000001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976.096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976.848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977.6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978.352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979.104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979.856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980.6079999999999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981.36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982.112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982.864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983.616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984.3680000000001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985.12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985.872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986.624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987.376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988.128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988.88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989.6319999999999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990.384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991.136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991.888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992.64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993.3920000000001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994.144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994.896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995.648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996.4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997.152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997.904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998.6559999999999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999.408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1000.16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1000.912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1001.664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1002.416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1003.168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1003.92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1004.672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1005.424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1006.176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1006.928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1007.68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1008.432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1009.184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1009.936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1010.688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1011.44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1012.192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1012.944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1013.696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1014.448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1015.2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1015.952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1016.704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1017.456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1018.208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1018.96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1019.712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1020.464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1021.216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1021.968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1022.72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1023.472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1024.224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1024.976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1025.728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1026.48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1027.232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1027.984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1028.736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1029.488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1030.24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1030.992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1031.744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1032.496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1033.248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1034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1034.752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1035.504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1036.256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1037.008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1037.76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1038.512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1039.264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1040.016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1040.768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1041.52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1042.272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1043.024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1043.776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1044.528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1045.28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1046.032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1046.784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1047.536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1048.288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1049.04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1049.792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1050.544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1051.296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1052.048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1052.8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1053.552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1054.304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1055.056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1055.808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1056.56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1057.312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1058.064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1058.816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1059.568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1060.32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1061.072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1061.824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1062.576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1063.328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1064.08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1064.832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1065.584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1066.336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1067.088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1067.84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1068.592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1069.344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1070.096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1070.848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1071.6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1072.352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1073.104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1073.856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1074.608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1075.36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1076.112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1076.864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1077.616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1078.368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1079.12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1079.872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1080.624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1081.376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1082.128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1082.88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1083.632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1084.384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1085.136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1085.888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1086.64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1087.392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1088.144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1088.896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1089.648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1090.4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1091.152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1091.904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1092.656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1093.408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1094.16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1094.912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1095.664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1096.416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1097.168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1097.92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1098.672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1099.424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1100.176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1100.928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1101.68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1102.432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1103.184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1103.936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1104.688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1105.44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1106.192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1106.944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1107.696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1108.448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1109.2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1109.952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1110.704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1111.456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1112.208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1112.96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1113.712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1114.464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1115.216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1115.968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1116.72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1117.472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1118.224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1118.976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1119.728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1120.48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1121.232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1121.984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1122.736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1123.488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1124.24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1124.992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1125.744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1126.496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1127.248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1128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1128.752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1129.504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1130.256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1131.008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1131.76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1132.512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1133.264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1134.016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1134.768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1135.52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1136.272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1137.024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1137.776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1138.528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1139.28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1140.032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1140.784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1141.536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1142.288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1143.04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1143.792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1144.544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1145.296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1146.048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1146.8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1147.552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1148.304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1149.056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1149.808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1150.56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1151.312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1152.064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1152.816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1153.568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1154.32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1155.072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1155.824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1156.576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1157.328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1158.08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1158.832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1159.584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1160.336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1161.088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1161.84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1162.592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1163.344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1164.096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1164.848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1165.6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1166.352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1167.104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1167.856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1168.608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1169.36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1170.112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1170.864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1171.616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1172.368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1173.12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1173.872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1174.624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1175.376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1176.128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1176.88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1177.632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1178.384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1179.136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1179.888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1180.64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1181.392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1182.144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1182.896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1183.648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1184.4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1185.152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1185.904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1186.656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1187.408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1188.16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1188.912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1189.664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1190.416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1191.168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1191.92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1192.672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1193.424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1194.176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1194.928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1195.68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1196.432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1197.184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1197.936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1198.688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1199.44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1200.192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1200.944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1201.696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1202.448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1203.2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1203.952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1204.704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1205.456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1206.208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1206.96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1207.712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1208.464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1209.216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1209.968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1210.72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1211.472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1212.224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1212.976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1213.728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1214.48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1215.232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1215.984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1216.736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1217.488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1218.24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1218.992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1219.744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1220.496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1221.248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1222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1222.752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1223.504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1224.256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1225.008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1225.76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1226.512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1227.264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1228.016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1228.768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1229.52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1230.272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1231.024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1231.776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1232.528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1233.28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1234.032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1234.784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1235.536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1236.288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1237.04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1237.792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1238.544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1239.296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1240.048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1240.8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1241.552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1242.304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1243.056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1243.808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1244.56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1245.312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1246.064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1246.816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1247.568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1248.32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1249.072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1249.824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1250.576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1251.328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1252.08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1252.832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1253.584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1254.336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1255.088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1255.84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1256.592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1257.344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1258.096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1258.848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1259.6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1260.352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1261.104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1261.856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1262.608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1263.36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1264.112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1264.864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1265.616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1266.368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1267.12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1267.872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1268.624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1269.376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1270.128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1270.88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1271.632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1272.384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1273.136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1273.888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1274.64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1275.392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1276.144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1276.896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1277.648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1278.4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1279.152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1279.904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1280.656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1281.408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1282.16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1282.912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1283.664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1284.416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1285.168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1285.92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1286.672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1287.424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1288.176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1288.928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1289.68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1290.432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1291.184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1291.936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1292.688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1293.44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1294.192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1294.944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1295.696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1296.448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1297.2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1297.952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1298.704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1299.456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1300.208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1300.96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1301.712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1302.464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1303.216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1303.968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1304.72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1305.472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1306.224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1306.976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1307.728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1308.48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1309.232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1309.984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1310.736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1311.488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1312.24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1312.992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1313.744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1314.496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1315.248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1316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1316.752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1317.504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1318.256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1319.008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1319.76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1320.512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1321.264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1322.016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1322.768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1323.52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1324.272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1325.024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1325.776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1326.528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1327.28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1328.032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1328.784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1329.536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1330.288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1331.04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1331.792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1332.544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1333.296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1334.048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1334.8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1335.552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1336.304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1337.056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1337.808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1338.56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1339.312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1340.064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1340.816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1341.568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1342.32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1343.072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1343.824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1344.576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1345.328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1346.08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1346.832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1347.584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1348.336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1349.088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1349.84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1350.592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1351.344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1352.096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1352.848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1353.6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1354.352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1355.104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1355.856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1356.608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1357.36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1358.112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1358.864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1359.616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1360.368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1361.12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1361.872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1362.624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1363.376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1364.128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1364.88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1365.632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1366.384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1367.136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1367.888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1368.64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1369.392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1370.144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1370.896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1371.648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1372.4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1373.152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1373.904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1374.656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1375.408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1376.16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1376.912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1377.664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1378.416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1379.168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1379.92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1380.672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1381.424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1382.176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1382.928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1383.68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1384.432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1385.184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1385.936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1386.688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1387.44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1388.192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1388.944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1389.696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1390.448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1391.2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1391.952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1392.704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1393.456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1394.208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1394.96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1395.712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1396.464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1397.216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1397.968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1398.72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1399.472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1400.224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1400.976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1401.728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1402.48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1403.232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1403.984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1404.736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1405.488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1406.24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1406.992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1407.744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1408.496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1409.248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1410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1410.752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1411.504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1412.256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1413.008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1413.76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1414.512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1415.264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1416.016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1416.768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1417.52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1418.272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1419.024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1419.776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1420.528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1421.28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1422.032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1422.784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1423.536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1424.288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1425.04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1425.792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1426.544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1427.296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1428.048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1428.8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1429.552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1430.304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1431.056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1431.808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1432.56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1433.312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1434.064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1434.816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1435.568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1436.32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1437.072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1437.824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1438.576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1439.328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1440.08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1440.832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1441.584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1442.336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1443.088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1443.84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1444.592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1445.344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1446.096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1446.848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1447.6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1448.352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1449.104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1449.856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1450.608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1451.36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1452.112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1452.864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1453.616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1454.368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1455.12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1455.872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1456.624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1457.376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1458.128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1458.88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1459.632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1460.384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1461.136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1461.888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1462.64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1463.392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1464.144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1464.896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1465.648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1466.4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1467.152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1467.904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1468.656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1469.408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1470.16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1470.912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1471.664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1472.416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1473.168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1473.92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1474.672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1475.424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1476.176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1476.928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1477.68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1478.432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1479.184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1479.936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1480.688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1481.44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1482.192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1482.944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1483.696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1484.448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1485.2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1485.952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1486.704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1487.456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1488.208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1488.96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1489.712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1490.464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1491.216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1491.968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1492.72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1493.472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1494.224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1494.976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1495.728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1496.48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1497.232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1497.984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1498.736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1499.488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1500.24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1500.992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1501.744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1502.496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1503.248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1478.8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1479.5394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1480.2788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1481.0182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1481.7576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1482.497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1483.2364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1483.9758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1484.7152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1485.4546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1486.194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1486.9334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1487.6728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1488.4122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1489.1516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1489.891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1490.6304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1491.3698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1492.1092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1492.8486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1493.588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1494.3274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1495.0668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1495.8062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1496.5456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1497.285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1498.0244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1498.7638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1499.5032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1500.2426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1500.982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1501.7214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1502.4608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1503.2002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1503.9396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1504.679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1505.4184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1506.1578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1506.8972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1507.6366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1508.376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1509.1154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1509.8548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1510.5942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1511.3336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1512.073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1512.8124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1513.5518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1514.2912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1515.0306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1515.77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1516.5094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1517.2488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1517.9882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1518.7276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1519.467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1520.2064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1520.9458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1521.6852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1522.4246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1523.164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1523.9034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1524.6428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1525.3822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1526.1216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1526.861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1527.6004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1528.3398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1529.0792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1529.8186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1530.558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1531.2974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1532.0368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1532.7762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1533.5156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1534.255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1534.9944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1535.7338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1536.4732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1537.2126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1537.952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1538.6914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1539.4308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1540.1702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1540.9096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1541.649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1542.3884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1543.1278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1543.8672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1544.6066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1545.346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1546.0854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1546.8248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1547.5642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1548.3036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1549.043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1549.7824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1550.5218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1551.2612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1552.0006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1552.74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1553.4794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1554.2188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1554.9582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1555.6976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1556.437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1557.1764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1557.9158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1558.6552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1559.3946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1560.134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1560.8734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1561.6128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1562.3522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1563.0916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1563.831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1564.5704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1565.3098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1566.0492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1566.7886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1567.528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1568.2674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1569.0068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1569.7462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1570.4856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1571.225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1571.9644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1572.7038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1573.4432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1574.1826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1574.922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1575.6614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1576.4008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1577.1402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1577.8796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1578.619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1579.3584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1580.0978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1580.8372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1581.5766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1582.316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1583.0554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1583.7948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1584.5342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1585.2736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1586.013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1586.7524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1587.4918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1588.2312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1588.9706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1589.71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1590.4494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1591.1888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1591.9282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1592.6676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1593.407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1594.1464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1594.8858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1595.6252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1596.3646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1597.104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1597.8434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1598.5828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1599.3222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1600.0616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1600.801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1601.5404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1602.2798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1603.0192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1603.7586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1604.498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1605.2374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1605.9768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1606.7162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1607.4556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1608.195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1608.9344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1609.6738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1610.4132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1611.1526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1611.892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1612.6314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1613.3708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1614.1102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1614.8496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1615.589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1616.3284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1617.0678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1617.8072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1618.5466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1619.286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1620.0254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1620.7648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1621.5042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1622.2436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1622.983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1623.7224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1624.4618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1625.2012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1625.9406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1626.68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1627.4194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1628.1588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1628.8982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1629.6376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1630.377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1631.1164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1631.8558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1632.5952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1633.3346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1634.074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1634.8134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1635.5528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1636.2922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1637.0316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1637.771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1638.5104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1639.2498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1639.9892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1640.7286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1641.468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1642.2074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1642.9468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1643.6862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1644.4256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1645.165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1645.9044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1646.6438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1647.3832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1648.1226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1648.862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1649.6014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1650.3408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1651.0802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1651.8196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1652.559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1653.2984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1654.0378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1654.7772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1655.5166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1656.256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1656.9954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1657.7348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1658.4742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1659.2136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1659.953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1660.6924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1661.4318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1662.1712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1662.9106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1663.65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1664.3894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1665.1288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1665.8682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1666.6076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1667.347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1668.0864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1668.8258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1669.5652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1670.3046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1671.044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1671.7834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1672.5228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1673.2622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1674.0016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1674.741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1675.4804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1676.2198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1676.9592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1677.6986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1678.438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1679.1774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1679.9168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1680.6562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1681.3956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1682.135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1682.8744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1683.6138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1684.3532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1685.0926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1685.832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1686.5714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1687.3108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1688.0502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1688.7896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1689.529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1690.2684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1691.0078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1691.7472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1692.4866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1693.226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1693.9654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1694.7048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1695.4442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1696.1836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1696.923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1697.6624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1698.4018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1699.1412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1699.8806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1700.62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1701.3594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1702.0988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1702.8382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1703.5776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1704.317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1705.0564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1705.7958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1706.5352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1707.2746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1708.014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1708.7534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1709.4928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1710.2322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1710.9716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1711.711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1712.4504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1713.1898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1713.9292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1714.6686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1715.408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1716.1474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1716.8868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1717.6262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1718.3656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1719.105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1719.8444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1720.5838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1721.3232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1722.0626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1722.802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1723.5414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1724.2808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1725.0202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1725.7596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1726.499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1727.2384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1727.9778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1728.7172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1729.4566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1730.196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1730.9354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1731.6748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1732.4142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1733.1536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1733.893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1734.6324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1735.3718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1736.1112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1736.8506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1737.59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1738.3294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1739.0688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1739.8082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1740.5476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1741.287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1742.0264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1742.7658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1743.5052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1744.2446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1744.984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1745.7234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1746.4628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1747.2022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1747.9416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1748.681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1749.4204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1750.1598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1750.8992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1751.6386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1752.378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1753.1174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1753.8568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1754.5962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1755.3356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1756.075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1756.8144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1757.5538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1758.2932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1759.0326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1759.772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1760.5114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1761.2508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1761.9902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1762.7296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1763.469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1764.2084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1764.9478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1765.6872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1766.4266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1767.166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1767.9054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1768.6448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1769.3842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1770.1236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1770.863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1771.6024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1772.3418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1773.0812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1773.8206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1774.56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1775.2994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1776.0388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1776.7782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1777.5176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1778.257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1778.9964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1779.7358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1780.4752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1781.2146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1781.954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1782.6934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1783.4328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1784.1722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1784.9116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1785.651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1786.3904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1787.1298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1787.8692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1788.6086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1789.348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1790.0874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1790.8268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1791.5662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1792.3056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1793.045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1793.7844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1794.5238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1795.2632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1796.0026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1796.742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1797.4814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1798.2208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1798.9602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1799.6996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1800.439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1801.1784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1801.9178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1802.6572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1803.3966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1804.136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1804.8754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1805.6148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1806.3542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1807.0936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1807.833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1808.5724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1809.3118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1810.0512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1810.7906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1811.53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1812.2694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1813.0088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1813.7482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1814.4876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1815.227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1815.9664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1816.7058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1817.4452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1818.1846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1818.924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1819.6634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1820.4028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1821.1422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1821.8816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1822.621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1823.3604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1824.0998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1824.8392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1825.5786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1826.318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1827.0574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1827.7968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1828.5362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1829.2756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1830.015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1830.7544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1831.4938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1832.2332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1832.9726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1833.712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1834.4514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1835.1908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1835.9302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1836.6696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1837.409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1838.1484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1838.8878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1839.6272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1840.3666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1841.106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1841.8454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1842.5848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1843.3242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1844.0636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1844.803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1845.5424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1846.2818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1847.0212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1847.7606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1848.5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1849.2394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1849.9788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1850.7182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1851.4576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1852.197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1852.9364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1853.6758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1854.4152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1855.1546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1855.894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1856.6334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1857.3728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1858.1122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1858.8516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1859.591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1860.3304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1861.0698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1861.8092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1862.5486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1863.288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1864.0274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1864.7668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1865.5062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1866.2456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1866.985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1867.7244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1868.4638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1869.2032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1869.9426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1870.682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1871.4214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1872.1608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1872.9002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1873.6396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1874.379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1875.1184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1875.8578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1876.5972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1877.3366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1878.076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1878.8154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1879.5548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1880.2942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1881.0336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1881.773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1882.5124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1883.2518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1883.9912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1884.7306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1885.47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1886.2094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1886.9488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1887.6882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1888.4276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1889.167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1889.9064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1890.6458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1891.3852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1892.1246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1892.864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1893.6034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1894.3428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1895.0822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1895.8216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1896.561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1897.3004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1898.0398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1898.7792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1899.5186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1900.258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1900.9974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1901.7368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1902.4762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1903.2156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1903.955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1904.6944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1905.4338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1906.1732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1906.9126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1907.652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1908.3914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1909.1308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1909.8702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1910.6096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1911.349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1912.0884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1912.8278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1913.5672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1914.3066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1915.046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1915.7854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1916.5248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1917.2642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1918.0036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1918.743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1919.4824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1920.2218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1920.9612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1921.7006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1922.44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1923.1794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1923.9188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1924.6582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1925.3976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1926.137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1926.8764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1927.6158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1928.3552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1929.0946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1929.834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1930.5734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1931.3128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1932.0522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1932.7916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1933.531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1934.2704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1935.0098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1935.7492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1936.4886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1937.228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1937.9674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1938.7068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1939.4462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1940.1856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1940.925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1941.6644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1942.4038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1943.1432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1943.8826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1944.622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1945.3614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1946.1008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1946.8402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1947.5796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1948.319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1949.0584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1949.7978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1950.5372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1951.2766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1952.016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1952.7554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1953.4948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1954.2342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1954.9736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1955.713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1956.4524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1957.1918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1957.9312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1958.6706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1959.41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1960.1494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1960.8888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1961.6282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1962.3676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1963.107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1963.8464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1964.5858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1965.3252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1966.0646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1966.804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1967.5434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1968.2828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1969.0222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1969.7616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1970.501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1971.2404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1971.9798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1972.7192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1973.4586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1974.198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1974.9374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1975.6768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1976.4162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1977.1556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1977.895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1978.6344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1979.3738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1980.1132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1980.8526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1981.592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1982.3314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1983.0708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1983.8102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1984.5496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1985.289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1986.0284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1986.7678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1987.5072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1988.2466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1988.986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1989.7254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1990.4648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1991.2042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1991.9436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1992.683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1993.4224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1994.1618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1994.9012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1995.6406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1996.38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1997.1194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1997.8588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1998.5982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1999.3376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2000.077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2000.8164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2001.5558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2002.2952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2003.0346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2003.774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2004.5134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2005.2528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2005.9922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2006.7316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2007.471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2008.2104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2008.9498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2009.6892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2010.4286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2011.168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2011.9074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2012.6468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2013.3862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2014.1256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2014.865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2015.6044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2016.3438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2017.0832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2017.8226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2018.562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2019.3014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2020.0408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2020.7802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2021.5196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2022.259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2022.9984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2023.7378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2024.4772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2025.2166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2025.956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2026.6954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2027.4348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2028.1742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2028.9136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2029.653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2030.3924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2031.1318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2031.8712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2032.6106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2033.35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2034.0894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2034.8288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2035.5682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2036.3076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2037.047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2037.7864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2038.5258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2039.2652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2040.0046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2040.744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2041.4834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2042.2228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2042.9622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2043.7016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2044.441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2045.1804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2045.9198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2046.6592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2047.3986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2048.138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2048.8774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2049.6168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2050.3562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2051.0956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2051.835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2052.5744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2053.3138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2054.0532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2054.7926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2055.532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2056.2714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2057.0108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2057.7502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2058.4896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2059.229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2059.9684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2060.7078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2061.4472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2062.1866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2062.926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2063.6654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2064.4048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2065.1442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2065.8836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2066.623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2067.3624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2068.1018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2068.8412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2069.5806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2070.32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2071.0594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2071.7988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2072.5382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2073.2776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2074.017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2074.7564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2075.4958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2076.2352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2076.9746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2077.714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2078.4534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2079.1928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2079.9322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2080.6716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2081.411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2082.1504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2082.8898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2083.6292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2084.3686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2085.108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2085.8474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2086.5868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2087.3262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2088.0656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2088.805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2089.5444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2090.2838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2091.0232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2091.7626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2092.502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2093.2414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2093.9808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2094.7202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2095.4596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2096.199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2096.9384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2097.6778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2098.4172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2099.1566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2099.896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2100.6354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2101.3748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2102.1142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2102.8536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2103.593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2104.3324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2105.0718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2105.8112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2106.5506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2107.29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2108.0294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2108.7688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2109.5082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2110.2476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2110.987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2111.7264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2112.4658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2113.2052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2113.9446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2114.684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2115.4234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2116.1628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2116.9022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2117.6416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2118.381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2119.1204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2119.8598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2120.5992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2121.3386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2122.078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2122.8174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2123.5568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2124.2962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2125.0356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2125.775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2126.5144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2127.2538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2127.9932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2128.7326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2129.472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2130.2114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2130.9508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2131.6902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2132.4296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2133.169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2133.9084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2134.6478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2135.3872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2136.1266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2136.866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2137.6054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2138.3448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2139.0842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2139.8236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2140.563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2141.3024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2142.0418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2142.7812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2143.5206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2144.26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2144.9994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2145.7388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2146.4782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2147.2176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2147.957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2148.6964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2149.4358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2150.1752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2150.9146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2151.654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2152.3934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2153.1328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2153.8722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2154.6116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2155.351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2156.0904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2156.8298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2157.5692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2158.3086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2159.048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2159.7874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2160.5268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2161.2662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2162.0056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2162.745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2163.4844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2164.2238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2164.9632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2165.7026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2166.442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2167.1814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2167.9208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2168.6602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2169.3996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2170.139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2170.8784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2171.6178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2172.3572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2173.0966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2173.836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2174.5754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2175.3148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2176.0542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2176.7936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2177.533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2178.2724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2179.0118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2179.7512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2180.4906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2181.23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2181.9694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2182.7088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2183.4482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2184.1876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2184.927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2185.6664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2186.4058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2187.1452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2187.8846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2188.624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2189.3634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2190.1028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2190.8422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2191.5816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2192.321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2193.0604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2193.7998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2194.5392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2195.2786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2196.018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2196.7574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2197.4968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2198.2362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2198.9756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2199.715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2200.4544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2201.1938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2201.9332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2202.6726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2203.412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2204.1514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2204.8908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2205.6302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2206.3696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2207.109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2207.8484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2208.5878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2209.3272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2210.0666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2210.806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2211.5454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2212.2848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2213.0242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2213.7636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2214.503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2215.2424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2215.9818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2216.7212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2217.4606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2124.6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2125.3082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2126.0164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2126.7246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2127.4328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2128.141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2128.8492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2129.5574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2130.2656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2130.9738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2131.682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2132.3902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2133.0984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2133.8066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2134.5148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2135.223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2135.9312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2136.6394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2137.3476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2138.0558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2138.764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2139.4722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2140.1804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2140.8886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2141.5968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2142.305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2143.0132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2143.7214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2144.4296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2145.1378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2145.846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2146.5542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2147.2624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2147.9706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2148.6788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2149.387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2150.0952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2150.8034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2151.5116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2152.2198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2152.928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2153.6362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2154.3444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2155.0526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2155.7608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2156.469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2157.1772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2157.8854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2158.5936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2159.3018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2160.01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2160.7182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2161.4264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2162.1346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2162.8428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2163.551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2164.2592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2164.9674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2165.6756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2166.3838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2167.092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2167.8002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2168.5084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2169.2166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2169.9248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2170.633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2171.3412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2172.0494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2172.7576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2173.4658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2174.174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2174.8822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2175.5904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2176.2986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2177.0068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2177.715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2178.4232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2179.1314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2179.8396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2180.5478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2181.256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2181.9642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2182.6724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2183.3806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2184.0888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2184.797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2185.5052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2186.2134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2186.9216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2187.6298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2188.338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2189.0462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2189.7544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2190.4626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2191.1708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2191.879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2192.5872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2193.2954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2194.0036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2194.7118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2195.42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2196.1282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2196.8364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2197.5446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2198.2528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2198.961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2199.6692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2200.3774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2201.0856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2201.7938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2202.502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2203.2102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2203.9184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2204.6266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2205.3348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2206.043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2206.7512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2207.4594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2208.1676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2208.8758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2209.584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2210.2922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2211.0004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2211.7086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2212.4168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2213.125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2213.8332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2214.5414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2215.2496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2215.9578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2216.666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2217.3742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2218.0824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2218.7906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2219.4988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2220.207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2220.9152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2221.6234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2222.3316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2223.0398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2223.748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2224.4562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2225.1644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2225.8726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2226.5808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2227.289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2227.9972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2228.7054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2229.4136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2230.1218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2230.83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2231.5382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2232.2464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2232.9546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2233.6628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2234.371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2235.0792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2235.7874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2236.4956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2237.2038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2237.912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2238.6202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2239.3284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2240.0366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2240.7448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2241.453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2242.1612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2242.8694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2243.5776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2244.2858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2244.994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2245.7022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2246.4104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2247.1186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2247.8268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2248.535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2249.2432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2249.9514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2250.6596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2251.3678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2252.076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2252.7842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2253.4924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2254.2006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2254.9088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2255.617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2256.3252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2257.0334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2257.7416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2258.4498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2259.158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2259.8662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2260.5744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2261.2826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2261.9908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2262.699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2263.4072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2264.1154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2264.8236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2265.5318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2266.24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2266.9482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2267.6564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2268.3646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2269.0728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2269.781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2270.4892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2271.1974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2271.9056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2272.6138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2273.322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2274.0302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2274.7384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2275.4466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2276.1548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2276.863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2277.5712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2278.2794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2278.9876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2279.6958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2280.404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2281.1122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2281.8204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2282.5286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2283.2368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2283.945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2284.6532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2285.3614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2286.0696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2286.7778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2287.486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2288.1942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2288.9024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2289.6106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2290.3188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2291.027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2291.7352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2292.4434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2293.1516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2293.8598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2294.568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2295.2762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2295.9844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2296.6926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2297.4008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2298.109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2298.8172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2299.5254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2300.2336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2300.9418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2301.65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2302.3582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2303.0664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2303.7746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2304.4828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2305.191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2305.8992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2306.6074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2307.3156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2308.0238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2308.732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2309.4402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2310.1484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2310.8566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2311.5648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2312.273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2312.9812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2313.6894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2314.3976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2315.1058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2315.814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2316.5222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2317.2304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2317.9386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2318.6468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2319.355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2320.0632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2320.7714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2321.4796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2322.1878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2322.896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2323.6042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2324.3124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2325.0206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2325.7288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2326.437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2327.1452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2327.8534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2328.5616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2329.2698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2329.978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2330.6862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2331.3944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2332.1026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2332.8108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2333.519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2334.2272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2334.9354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2335.6436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2336.3518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2337.06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2337.7682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2338.4764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2339.1846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2339.8928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2340.601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2341.3092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2342.0174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2342.7256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2343.4338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2344.142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2344.8502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2345.5584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2346.2666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2346.9748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2347.683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2348.3912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2349.0994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2349.8076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2350.5158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2351.224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2351.9322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2352.6404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2353.3486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2354.0568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2354.765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2355.4732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2356.1814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2356.8896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2357.5978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2358.306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2359.0142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2359.7224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2360.4306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2361.1388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2361.847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2362.5552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2363.2634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2363.9716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2364.6798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2365.388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2366.0962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2366.8044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2367.5126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2368.2208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2368.929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2369.6372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2370.3454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2371.0536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2371.7618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2372.47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2373.1782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2373.8864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2374.5946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2375.3028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2376.011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2376.7192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2377.4274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2378.1356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2378.8438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2379.552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2380.2602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2380.9684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2381.6766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2382.3848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2383.093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2383.8012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2384.5094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2385.2176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2385.9258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2386.634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2387.3422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2388.0504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2388.7586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2389.4668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2390.175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2390.8832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2391.5914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2392.2996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2393.0078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2393.716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2394.4242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2395.1324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2395.8406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2396.5488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2397.257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2397.9652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2398.6734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2399.3816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2400.0898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2400.798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2401.5062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2402.2144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2402.9226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2403.6308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2404.339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2405.0472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2405.7554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2406.4636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2407.1718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2407.88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2408.5882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2409.2964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2410.0046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2410.7128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2411.421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2412.1292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2412.8374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2413.5456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2414.2538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2414.962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2415.6702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2416.3784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2417.0866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2417.7948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2418.503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2419.2112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2419.9194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2420.6276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2421.3358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2422.044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2422.7522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2423.4604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2424.1686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2424.8768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2425.585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2426.2932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2427.0014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2427.7096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2428.4178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2429.126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2429.8342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2430.5424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2431.2506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2431.9588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2432.667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2433.3752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2434.0834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2434.7916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2435.4998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2436.208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2436.9162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2437.6244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2438.3326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2439.0408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2439.749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2440.4572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2441.1654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2441.8736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2442.5818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2443.29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2443.9982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2444.7064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2445.4146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2446.1228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2446.831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2447.5392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2448.2474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2448.9556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2449.6638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2450.372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2451.0802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2451.7884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2452.4966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2453.2048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2453.913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2454.6212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2455.3294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2456.0376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2456.7458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2457.454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2458.1622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2458.8704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2459.5786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2460.2868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2460.995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2461.7032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2462.4114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2463.1196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2463.8278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2464.536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2465.2442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2465.9524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2466.6606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2467.3688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2468.077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2468.7852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2469.4934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2470.2016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2470.9098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2471.618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2472.3262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2473.0344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2473.7426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2474.4508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2475.159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2475.8672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2476.5754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2477.2836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2477.9918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2478.7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2479.4082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2480.1164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2480.8246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2481.5328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2482.241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2482.9492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2483.6574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2484.3656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2485.0738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2485.782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2486.4902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2487.1984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2487.9066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2488.6148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2489.323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2490.0312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2490.7394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2491.4476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2492.1558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2492.864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2493.5722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2494.2804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2494.9886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2495.6968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2496.405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2497.1132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2497.8214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2498.5296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2499.2378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2499.946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2500.6542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2501.3624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2502.0706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2502.7788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2503.487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2504.1952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2504.9034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2505.6116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2506.3198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2507.028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2507.7362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2508.4444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2509.1526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2509.8608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2510.569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2511.2772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2511.9854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2512.6936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2513.4018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2514.11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2514.8182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2515.5264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2516.2346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2516.9428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2517.651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2518.3592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2519.0674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2519.7756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2520.4838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2521.192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2521.9002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2522.6084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2523.3166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2524.0248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2524.733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2525.4412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2526.1494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2526.8576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2527.5658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2528.274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2528.9822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2529.6904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2530.3986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2531.1068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2531.815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2532.5232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2533.2314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2533.9396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2534.6478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2535.356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2536.0642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2536.7724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2537.4806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2538.1888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2538.897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2539.6052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2540.3134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2541.0216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2541.7298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2542.438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2543.1462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2543.8544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2544.5626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2545.2708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2545.979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2546.6872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2547.3954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2548.1036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2548.8118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2549.52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2550.2282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2550.9364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2551.6446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2552.3528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2553.061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2553.7692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2554.4774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2555.1856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2555.8938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2556.602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2557.3102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2558.0184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2558.7266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2559.4348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2560.143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2560.8512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2561.5594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2562.2676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2562.9758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2563.684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2564.3922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2565.1004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2565.8086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2566.5168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2567.225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2567.9332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2568.6414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2569.3496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2570.0578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2570.766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2571.4742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2572.1824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2572.8906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2573.5988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2574.307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2575.0152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2575.7234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2576.4316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2577.1398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2577.848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2578.5562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2579.2644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2579.9726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2580.6808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2581.389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2582.0972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2582.8054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2583.5136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2584.2218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2584.93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2585.6382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2586.3464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2587.0546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2587.7628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2588.471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2589.1792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2589.8874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2590.5956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2591.3038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2592.012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2592.7202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2593.4284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2594.1366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2594.8448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2595.553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2596.2612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2596.9694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2597.6776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2598.3858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2599.094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2599.8022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2600.5104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2601.2186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2601.9268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2602.635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2603.3432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2604.0514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2604.7596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2605.4678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2606.176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2606.8842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2607.5924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2608.3006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2609.0088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2609.717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2610.4252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2611.1334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2611.8416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2612.5498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2613.258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2613.9662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2614.6744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2615.3826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2616.0908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2616.799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2617.5072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2618.2154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2618.9236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2619.6318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2620.34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2621.0482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2621.7564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2622.4646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2623.1728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2623.881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2624.5892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2625.2974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2626.0056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2626.7138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2627.422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2628.1302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2628.8384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2629.5466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2630.2548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2630.963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2631.6712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2632.3794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2633.0876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2633.7958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2634.504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2635.2122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2635.9204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2636.6286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2637.3368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2638.045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2638.7532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2639.4614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2640.1696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2640.8778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2641.586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2642.2942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2643.0024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2643.7106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2644.4188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2645.127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2645.8352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2646.5434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2647.2516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2647.9598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2648.668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2649.3762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2650.0844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2650.7926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2651.5008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2652.209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2652.9172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2653.6254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2654.3336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2655.0418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2655.75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2656.4582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2657.1664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2657.8746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2658.5828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2659.291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2659.9992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2660.7074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2661.4156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2662.1238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2662.832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2663.5402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2664.2484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2664.9566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2665.6648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2666.373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2667.0812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2667.7894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2668.4976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2669.2058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2669.914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2670.6222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2671.3304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2672.0386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2672.7468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2673.455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2674.1632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2674.8714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2675.5796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2676.2878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2676.996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2677.7042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2678.4124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2679.1206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2679.8288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2680.537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2681.2452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2681.9534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2682.6616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2683.3698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2684.078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2684.7862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2685.4944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2686.2026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2686.9108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2687.619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2688.3272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2689.0354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2689.7436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2690.4518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2691.16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2691.8682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2692.5764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2693.2846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2693.9928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2694.701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2695.4092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2696.1174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2696.8256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2697.5338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2698.242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2698.9502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2699.6584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2700.3666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2701.0748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2701.783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2702.4912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2703.1994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2703.9076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2704.6158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2705.324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2706.0322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2706.7404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2707.4486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2708.1568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2708.865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2709.5732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2710.2814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2710.9896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2711.6978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2712.406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2713.1142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2713.8224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2714.5306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2715.2388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2715.947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2716.6552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2717.3634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2718.0716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2718.7798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2719.488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2720.1962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2720.9044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2721.6126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2722.3208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2723.029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2723.7372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2724.4454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2725.1536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2725.8618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2726.57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2727.2782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2727.9864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2728.6946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2729.4028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2730.111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2730.8192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2731.5274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2732.2356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2732.9438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2733.652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2734.3602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2735.0684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2735.7766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2736.4848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2737.193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2737.9012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2738.6094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2739.3176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2740.0258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2740.734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2741.4422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2742.1504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2742.8586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2743.5668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2744.275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2744.9832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2745.6914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2746.3996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2747.1078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2747.816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2748.5242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2749.2324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2749.9406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2750.6488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2751.357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2752.0652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2752.7734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2753.4816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2754.1898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2754.898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2755.6062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2756.3144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2757.0226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2757.7308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2758.439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2759.1472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2759.8554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2760.5636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2761.2718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2761.98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2762.6882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2763.3964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2764.1046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2764.8128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2765.521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2766.2292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2766.9374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2767.6456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2768.3538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2769.062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2769.7702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2770.4784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2771.1866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2771.8948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2772.603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2773.3112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2774.0194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2774.7276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2775.4358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2776.144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2776.8522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2777.5604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2778.2686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2778.9768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2779.685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2780.3932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2781.1014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2781.8096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2782.5178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2783.226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2783.9342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2784.6424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2785.3506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2786.0588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2786.767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2787.4752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2788.1834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2788.8916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2789.5998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2790.308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2791.0162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2791.7244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2792.4326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2793.1408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2793.849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2794.5572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2795.2654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2795.9736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2796.6818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2797.39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2798.0982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2798.8064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2799.5146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2800.2228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2800.931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2801.6392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2802.3474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2803.0556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2803.7638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2804.472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2805.1802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2805.8884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2806.5966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2807.3048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2808.013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2808.7212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2809.4294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2810.1376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2810.8458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2811.554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2812.2622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2812.9704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2813.6786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2814.3868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2815.095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2815.8032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2816.5114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2817.2196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2817.9278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2818.636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2819.3442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2820.0524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2820.7606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2821.4688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2822.177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2822.8852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2823.5934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2824.3016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2825.0098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2825.718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2826.4262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2827.1344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2827.8426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2828.5508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2829.259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2829.9672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2830.6754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2831.3836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2832.0918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2832.8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2833.5082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2834.2164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2834.9246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2835.6328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2836.341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2837.0492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2837.7574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2838.4656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2839.1738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2839.882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2840.5902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2841.2984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2842.0066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2842.7148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2843.423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2844.1312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2844.8394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2845.5476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2846.2558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2846.964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2847.6722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2848.3804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2849.0886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2849.7968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2850.505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2851.2132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2851.9214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2852.6296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2853.3378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2854.046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2854.7542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2855.4624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2856.1706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2856.8788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2857.587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2858.2952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2859.0034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2859.7116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2860.4198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2861.128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2861.8362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2862.5444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2863.2526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2863.9608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2864.669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2865.3772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2866.0854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2866.7936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2867.5018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2868.21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2868.9182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2869.6264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2870.3346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2871.0428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2871.751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2872.4592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2873.1674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2873.8756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2874.5838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2875.292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2876.0002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2876.7084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2877.4166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2878.1248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2878.833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2879.5412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2880.2494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2880.9576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2881.6658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2882.374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2883.0822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2883.7904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2884.4986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2885.2068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2885.915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2886.6232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2887.3314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2888.0396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2888.7478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2889.456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2890.1642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2890.8724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2891.5806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2892.2888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2892.997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2893.7052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2894.4134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2895.1216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2895.8298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2896.538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2897.2462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2897.9544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2898.6626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2899.3708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2900.079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2900.7872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2901.4954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2902.2036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2902.9118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2903.62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2904.3282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2905.0364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2905.7446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2906.4528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2907.161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2907.8692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2908.5774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2909.2856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2909.9938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2910.702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2911.4102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2912.1184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2912.8266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2913.5348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2914.243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2914.9512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2915.6594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2916.3676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2917.0758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2917.784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2918.4922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2919.2004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2919.9086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2920.6168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2921.325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2922.0332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2922.7414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2923.4496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2924.1578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2924.866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2925.5742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2926.2824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2926.9906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2927.6988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2928.407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2929.1152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2929.8234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2930.5316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2931.2398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2931.948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2932.6562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2933.3644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2934.0726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2934.7808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2935.489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2936.1972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2936.9054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2937.6136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2938.3218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2939.03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2939.7382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2940.4464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2941.1546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2941.8628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2942.571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2943.2792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2943.9874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2944.6956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2945.4038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2946.112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2946.8202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2947.5284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2948.2366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2948.9448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2949.653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2950.3612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2951.0694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2951.7776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2952.4858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2953.194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2953.9022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2954.6104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2955.3186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2956.0268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2956.735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2957.4432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2958.1514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2958.8596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2959.5678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2960.276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2960.9842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2961.6924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2962.4006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2963.1088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2963.817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2964.5252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2965.2334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2965.9416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2966.6498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2967.358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2968.0662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2968.7744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2969.4826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2970.1908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2970.899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2971.6072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2972.3154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2973.0236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2973.7318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2974.44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2975.1482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2975.8564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2976.5646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2977.2728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2977.981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2978.6892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2979.3974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2980.1056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2980.8138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2981.522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2982.2302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2982.9384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2983.6466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2984.3548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2985.063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2985.7712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2986.4794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2987.1876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2987.8958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2988.604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2989.3122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2990.0204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2990.7286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2991.4368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2992.145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2992.8532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2993.5614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2994.2696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2994.9778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2995.686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2996.3942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2997.1024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2997.8106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2998.5188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2999.227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2999.9352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3000.6434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3001.3516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3002.0598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3002.768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3003.4762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3004.1844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3004.8926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3005.6008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3006.309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3007.0172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3007.7254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3008.4336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3009.1418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3009.85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3010.5582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3011.2664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3011.9746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3012.6828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3013.391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3014.0992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3014.8074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3015.5156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3016.2238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3016.932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3017.6402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3018.3484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3019.0566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3019.7648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3020.473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3021.1812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3021.8894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3022.5976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3023.3058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3024.014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3024.7222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3025.4304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3026.1386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3026.8468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3027.555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3028.2632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3028.9714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3029.6796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3030.3878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3031.096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3031.8042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3032.5124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3033.2206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3033.9288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3034.637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3035.3452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3036.0534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3036.7616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3037.4698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3038.178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3038.8862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3039.5944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3040.3026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3041.0108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3041.719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3042.4272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3043.1354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3043.8436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3044.5518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3045.26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3045.9682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3046.6764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3047.3846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3048.0928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3048.801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3049.5092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3050.2174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3050.9256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3051.6338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3052.342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3053.0502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3053.7584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3054.4666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3055.1748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3055.883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3056.5912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3057.2994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3058.0076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3058.7158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3059.424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3060.1322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3060.8404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3061.5486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3062.2568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3062.965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3063.6732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3064.3814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3065.0896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3065.7978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3066.506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3067.2142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3067.9224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3068.6306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3069.3388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3070.047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3070.7552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3071.4634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3072.1716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3072.8798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3073.588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3074.2962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3075.0044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3075.7126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3076.4208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3077.129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3077.8372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3078.5454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3079.2536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3079.9618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3080.67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3081.3782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3082.0864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3082.7946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3083.5028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3084.211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3084.9192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3085.6274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3086.3356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3087.0438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3087.752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3088.4602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3089.1684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3089.8766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3090.5848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3091.293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3092.0012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3092.7094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3093.4176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3094.1258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3094.834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3095.5422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3096.2504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3096.9586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3097.6668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3098.375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3099.0832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3099.7914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3100.4996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3101.2078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3101.916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3102.6242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3103.3324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3104.0406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3104.7488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3105.457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3106.1652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3106.8734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3107.5816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3108.2898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3108.998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3109.7062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3110.4144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3111.1226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3111.8308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3112.539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3113.2472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3113.9554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3114.6636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3115.3718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3116.08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3116.7882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3117.4964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3118.2046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3118.9128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3119.621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3120.3292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3121.0374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3121.7456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3122.4538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3123.162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3123.8702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3124.5784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3125.2866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3125.9948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3126.703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3127.4112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3128.1194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3128.8276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3129.5358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3130.244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3130.9522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3131.6604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3132.3686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3133.0768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3133.785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3134.4932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3135.2014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3135.9096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3136.6178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3137.326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3138.0342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3138.7424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3139.4506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3140.1588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3140.867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3141.5752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3142.2834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3142.9916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3143.6998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3144.408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3145.1162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3145.8244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3146.5326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3147.2408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3147.949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3148.6572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3149.3654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3150.0736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3150.7818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3151.49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3152.1982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3152.9064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3153.6146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3154.3228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3155.031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3155.7392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3156.4474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3157.1556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3157.8638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3158.572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3159.2802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3159.9884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3160.6966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3161.4048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3162.113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3162.8212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3163.5294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3164.2376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3164.9458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3165.654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3166.3622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3167.0704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3167.7786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3168.4868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3169.195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3169.9032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3170.6114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3171.3196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3172.0278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3172.736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3173.4442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3174.1524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3174.8606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3175.5688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3176.277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3176.9852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3177.6934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3178.4016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3179.1098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3179.818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3180.5262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3181.2344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3181.9426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3182.6508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3183.359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3184.0672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3184.7754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3185.4836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3186.1918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3186.9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3187.6082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3188.3164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3189.0246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3189.7328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3190.441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3191.1492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3191.8574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3192.5656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3193.2738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3193.982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3194.6902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3195.3984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3196.1066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3196.8148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3197.523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3198.2312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3198.9394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3199.6476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3200.3558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3201.064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3201.7722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3202.4804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3203.1886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3203.8968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3204.605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3205.3132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3206.0214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3206.7296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3207.4378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3208.146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3208.8542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3209.5624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3210.2706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3210.9788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3211.687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3212.3952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3213.1034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3213.8116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3214.5198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3215.228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3215.9362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3216.6444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3217.3526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3218.0608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3218.769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3219.4772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3220.1854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3220.8936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3221.6018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3222.31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3223.0182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3223.7264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3224.4346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3225.1428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3225.851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3226.5592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3227.2674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3227.9756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3228.6838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3229.392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3230.1002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3230.8084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3231.5166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3232.2248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3232.933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3233.6412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3234.3494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3235.0576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3235.7658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3236.474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3237.1822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3237.8904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3238.5986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3239.3068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3240.015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3240.7232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3241.4314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3242.1396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3242.8478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3243.556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3244.2642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3244.9724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3245.6806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3246.3888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3247.097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3247.8052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3248.5134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3249.2216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3249.9298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3250.638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3251.3462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3252.0544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3252.7626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3253.4708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3254.179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3254.8872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3255.5954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3256.3036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3257.0118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3257.72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3258.4282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3259.1364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3259.8446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3260.5528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3261.261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3261.9692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3262.6774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3263.3856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3264.0938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3264.802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3265.5102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3266.2184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3266.9266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3267.6348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3268.343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3269.0512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3269.7594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3270.4676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3271.1758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3271.884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3272.5922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3273.3004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3274.0086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3274.7168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3275.425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3276.1332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3276.8414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3277.5496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3278.2578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3278.966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3279.6742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3280.3824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3281.0906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3281.7988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3282.507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3283.2152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3283.9234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3284.6316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3285.3398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3286.048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3286.7562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3287.4644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3288.1726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3288.8808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3289.589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3290.2972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3291.0054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3291.7136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3292.4218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3293.13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3293.8382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3294.5464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3295.2546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3295.9628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3296.671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3297.3792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3298.0874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3298.7956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3299.5038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3300.212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3300.9202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3301.6284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3302.3366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3303.0448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3303.753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3304.4612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3305.1694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3305.8776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3306.5858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3307.294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3308.0022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3308.7104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3309.4186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3310.1268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3310.835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3311.5432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3312.2514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3312.9596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3313.6678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3314.376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3315.0842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3315.7924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3316.5006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3317.2088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3317.917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3318.6252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3319.3334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3320.0416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3320.7498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3321.458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3322.1662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3322.8744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3323.5826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3324.2908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3324.999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3325.7072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3326.4154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3327.1236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3327.8318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3328.54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3329.2482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3329.9564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3330.6646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3331.3728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3332.081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3332.7892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3333.4974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3334.2056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3334.9138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3335.622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3336.3302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3337.0384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3337.7466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3338.4548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3339.163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3339.8712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3340.5794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3341.2876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3341.9958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3342.704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3343.4122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3344.1204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3344.8286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3345.5368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3346.245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3346.9532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3347.6614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3348.3696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3349.0778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3349.786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3350.4942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3351.2024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3351.9106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3352.6188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3353.327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3354.0352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3354.7434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3355.4516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3356.1598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3356.868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3357.5762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3358.2844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3358.9926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3359.7008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3360.409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3361.1172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3361.8254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3362.5336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3363.2418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3363.95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3364.6582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3365.3664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3366.0746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3366.7828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3367.491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3368.1992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3368.9074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3369.6156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3370.3238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3371.032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3371.7402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3372.4484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3373.1566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3373.8648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3374.573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3375.2812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3375.9894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3376.6976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3377.4058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3378.114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3378.8222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3379.5304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3380.2386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3380.9468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3381.655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3382.3632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3383.0714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3383.7796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3384.4878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3385.196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3385.9042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3386.6124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3387.3206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3388.0288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3388.737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3389.4452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3390.1534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3390.8616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3391.5698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3392.278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3392.9862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3393.6944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3394.4026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3395.1108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3395.819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3396.5272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3397.2354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3397.9436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3398.6518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3399.36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3400.0682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3400.7764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3401.4846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3402.1928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3402.901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3403.6092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3404.3174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3405.0256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3405.7338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3406.442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3407.1502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3407.8584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3408.5666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3409.2748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3409.983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3410.6912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3411.3994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3412.1076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3412.8158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3413.524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3414.2322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3414.9404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3415.6486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3416.3568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3417.065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3417.7732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3418.4814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3419.1896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3419.8978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3420.606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3421.3142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3422.0224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3422.7306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3423.4388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3424.147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3424.8552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3425.5634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3426.2716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3426.9798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3427.688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3428.3962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3429.1044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3429.8126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3430.5208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3431.229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3431.9372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3432.6454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3433.3536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3434.0618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3434.77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3435.4782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3436.1864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3436.8946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3437.6028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3438.311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3439.0192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3439.7274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3440.4356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3441.1438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3441.852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3442.5602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3443.2684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3443.9766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3444.6848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3445.393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3446.1012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3446.8094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3447.5176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3448.2258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3448.934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3449.6422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3450.3504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3451.0586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3451.7668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3452.475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3453.1832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3453.8914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3454.5996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3455.3078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3456.016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3456.7242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3457.4324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3458.1406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3458.8488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3459.557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3460.2652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3460.9734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3461.6816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3462.3898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3463.098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3463.8062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3464.5144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3465.2226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3465.9308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3466.639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3467.3472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3468.0554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3468.7636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3469.4718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3470.18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3470.8882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3471.5964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3472.3046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3473.0128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3473.721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3474.4292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3475.1374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3475.8456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3476.5538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3477.262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3477.9702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3478.6784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3479.3866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3480.0948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3480.803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3481.5112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3482.2194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3482.9276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3483.6358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3484.344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3485.0522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3485.7604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3486.4686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3487.1768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3487.885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3488.5932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3489.3014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3490.0096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3490.7178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3491.426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3492.1342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3492.8424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3493.5506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3494.2588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3494.967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3495.6752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3496.3834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3497.0916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3497.7998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3498.508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3499.2162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3499.9244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3500.6326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3501.3408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3502.049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3502.7572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3503.4654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3504.1736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3504.8818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3505.59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3506.2982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3507.0064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3507.7146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3508.4228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3509.131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3509.8392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3510.5474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3511.2556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3511.9638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3512.672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3513.3802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3514.0884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3514.7966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3515.5048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3516.213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3516.9212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3517.6294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3518.3376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3519.0458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3519.754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3520.4622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3521.1704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3521.8786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3522.5868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3523.295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3524.0032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3524.7114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3525.4196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3526.1278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3526.836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3527.5442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3528.2524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3528.9606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3529.6688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3530.377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3531.0852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3531.7934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3532.5016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3533.2098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3533.918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3534.6262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3535.3344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3536.0426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3536.7508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3537.459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3538.1672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3538.8754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3539.5836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3540.2918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3541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3541.7082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3542.4164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3543.1246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3543.8328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3544.541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3545.2492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3545.9574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3546.6656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3547.3738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3548.082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3548.7902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3549.4984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3550.2066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3550.9148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3551.623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3552.3312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3553.0394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3553.7476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3554.4558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3555.164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3555.8722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3556.5804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3557.2886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3557.9968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3558.705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3559.4132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3560.1214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3560.8296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3561.5378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3562.246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3562.9542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3563.6624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3564.3706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3565.0788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3565.787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3566.4952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3567.2034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3567.9116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3568.6198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3569.328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3570.0362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3570.7444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3571.4526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3572.1608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3572.869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3573.5772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3574.2854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3574.9936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3575.7018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3576.41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3577.1182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3577.8264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3578.5346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3579.2428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3579.951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3580.6592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3581.3674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3582.0756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3582.7838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3583.492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3584.2002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3584.9084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3585.6166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3586.3248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3587.033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3587.7412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3588.4494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3589.1576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3589.8658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3590.574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3591.2822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3591.9904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3592.6986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3593.4068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3594.115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3594.8232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3595.5314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3596.2396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3596.9478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3597.656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3598.3642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3599.0724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3599.7806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3600.4888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3601.197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3601.9052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3602.6134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3603.3216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3604.0298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3604.738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3605.4462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3606.1544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3606.8626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3607.5708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3608.279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3608.9872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3609.6954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3610.4036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3611.1118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3611.82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3612.5282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3613.2364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3613.9446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3614.6528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3615.361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3616.0692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3616.7774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3617.4856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3618.1938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3618.902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3619.6102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3620.3184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3621.0266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3621.7348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3622.443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3623.1512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3623.8594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3624.5676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3625.2758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3625.984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3626.6922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3627.4004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3628.1086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3628.8168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3629.525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3630.2332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3630.9414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3631.6496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3632.3578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3633.066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3633.7742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3634.4824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3635.1906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3635.8988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3636.607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3637.3152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3638.0234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3638.7316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3639.4398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3640.148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3640.8562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3641.5644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3642.2726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3642.9808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3643.689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3644.3972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3645.1054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3645.8136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3646.5218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3647.23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3647.9382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3648.6464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3649.3546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3650.0628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3650.771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3651.4792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3652.1874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3652.8956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3653.6038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3654.312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3655.0202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3655.7284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3656.4366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3657.1448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3657.853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3658.5612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3659.2694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3659.9776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3660.6858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3661.394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3662.1022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3662.8104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3663.5186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3664.2268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3664.935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3665.6432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3666.3514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3667.0596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3667.7678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3668.476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3669.1842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3669.8924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3670.6006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3671.3088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3672.017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3672.7252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3673.4334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3674.1416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3674.8498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3675.558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3676.2662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3676.9744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3677.6826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3678.3908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3679.099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3679.8072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3680.5154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3681.2236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3681.9318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3682.64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3683.3482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3684.0564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3684.7646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3685.4728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3686.181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3686.8892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3687.5974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3688.3056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3689.0138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3689.722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3690.4302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3691.1384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3691.8466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3692.5548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3693.263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3693.9712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3694.6794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3695.3876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3696.0958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3696.804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3697.5122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3698.2204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3698.9286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3699.6368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3700.345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3701.0532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3701.7614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3702.4696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3703.1778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3703.886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3704.5942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3705.3024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3706.0106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3706.7188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3707.427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3708.1352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3708.8434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3709.5516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3710.2598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3710.968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3711.6762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3712.3844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3713.0926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3713.8008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3714.509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3715.2172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3715.9254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3716.6336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3717.3418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3718.05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3718.7582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3719.4664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3720.1746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3720.8828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3721.591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3722.2992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3723.0074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3723.7156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3724.4238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3725.132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3725.8402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3726.5484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3727.2566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3727.9648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3728.673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3729.3812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3730.0894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3730.7976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3731.5058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3732.214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3732.9222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3733.6304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3734.3386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3735.0468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3735.755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3736.4632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3737.1714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3737.8796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3738.5878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3739.296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3740.0042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3740.7124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3741.4206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3742.1288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3742.837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3743.5452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3744.2534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3744.9616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3745.6698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3746.378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3747.0862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3747.7944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3748.5026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3749.2108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3749.919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3750.6272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3751.3354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3752.0436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3752.7518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3753.46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3754.1682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3754.8764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3755.5846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3756.2928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3757.001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3757.7092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3758.4174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3759.1256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3759.8338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3760.542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3761.2502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3761.9584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3762.6666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3763.3748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3764.083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3764.7912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3765.4994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3766.2076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3766.9158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3767.624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3768.3322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3769.0404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3769.7486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3770.4568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3771.165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3771.8732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3772.5814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3773.2896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3773.9978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3774.706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3775.4142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3776.1224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3776.8306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3777.5388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3778.247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3778.9552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3779.6634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3780.3716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3781.0798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3781.788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3782.4962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3783.2044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3783.9126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3784.6208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3785.329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3786.0372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3786.7454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3787.4536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3788.1618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3788.87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3789.5782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3790.2864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3790.9946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3791.7028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3792.411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3793.1192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3793.8274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3794.5356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3795.2438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3795.952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3796.6602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3797.3684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3798.0766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3798.7848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3799.493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3800.2012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3800.9094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3801.6176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3802.3258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3803.034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3803.7422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3804.4504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3805.1586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3805.8668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3806.575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3807.2832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3807.9914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3808.6996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3809.4078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3810.116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3810.8242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3811.5324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3812.2406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3812.9488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3813.657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3814.3652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3815.0734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3815.7816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3816.4898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3817.198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3817.9062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3818.6144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3819.3226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3820.0308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3820.739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3821.4472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3822.1554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3822.8636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3823.5718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3824.28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3824.9882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3825.6964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3826.4046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3827.1128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3827.821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3828.5292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3829.2374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3829.9456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3830.653800000001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3831.362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3832.0702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3832.7784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3833.4866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3834.1948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3834.903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3835.6112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3836.3194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3837.0276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3837.7358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3838.444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3839.1522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3839.8604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3840.5686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3841.2768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3841.985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3842.6932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3843.4014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3844.1096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3844.8178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3845.526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3846.2342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3846.9424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3847.6506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3848.3588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3849.067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3849.7752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3850.4834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3851.1916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3851.8998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3852.608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3853.3162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3854.0244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3854.7326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3855.4408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3856.149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3856.8572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3857.5654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3858.2736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3858.9818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3859.69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3860.3982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3861.1064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3861.8146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3862.5228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3863.231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3863.9392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3864.6474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3865.3556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3866.0638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3866.772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3867.4802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3868.1884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3868.8966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3869.6048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3870.313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3871.0212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3871.7294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3872.4376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3873.1458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3873.854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3874.5622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3875.2704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3875.9786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3876.6868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3877.395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3878.1032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3878.811400000001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3879.5196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3880.2278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3880.936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3881.6442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3882.3524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3883.0606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3883.7688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3884.477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3885.1852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3885.8934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3886.6016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3887.3098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3888.018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3888.7262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3889.4344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3890.1426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3890.8508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3891.559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3892.2672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3892.9754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3893.6836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3894.3918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3895.1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3895.8082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3896.5164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3897.2246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3897.9328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3898.641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3899.3492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3900.0574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3900.7656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3901.4738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3902.182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3902.8902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3903.5984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3904.3066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3905.0148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3905.723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3906.4312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3907.1394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3907.847600000001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3908.5558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3909.264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3909.9722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3910.6804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3911.3886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3912.0968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3912.805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3913.5132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3914.2214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3914.9296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3915.6378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3916.346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3917.0542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3917.7624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3918.4706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3919.1788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3919.887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3920.5952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3921.3034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3922.0116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3922.7198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3923.428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3924.1362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3924.8444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3925.5526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3926.2608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3926.969000000001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3927.6772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3928.3854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3929.0936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3929.8018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3930.51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3931.2182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3931.9264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3932.6346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3933.3428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3934.051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3934.7592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3935.4674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3936.1756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3936.8838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3937.592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3938.3002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3939.0084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3939.7166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3940.4248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3941.133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3941.8412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3942.5494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3943.2576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3943.9658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3944.674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3945.3822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3946.0904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3946.7986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3947.5068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3948.215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3948.9232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3949.6314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3950.3396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3951.0478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3951.756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3952.4642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3953.1724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3953.8806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3954.5888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3955.297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3956.005200000001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3956.7134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3957.4216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3958.1298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3958.838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3959.5462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3960.2544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3960.9626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3961.6708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3962.379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3963.0872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3963.7954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3964.5036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3965.2118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3965.92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3966.6282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3967.3364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3968.0446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3968.7528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3969.461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3970.1692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3970.8774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3971.5856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3972.2938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3973.002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3973.7102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3974.4184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3975.126600000001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3975.8348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3976.543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3977.2512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3977.9594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3978.6676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3979.3758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3980.084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3980.7922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3981.5004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3982.2086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3982.9168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3983.625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3984.3332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3985.0414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3985.7496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3986.4578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3987.166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3987.8742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3988.5824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3989.2906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3989.9988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3990.707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3991.4152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3992.1234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3992.8316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3993.5398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3994.248000000001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3994.9562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3995.6644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3996.3726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3997.0808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3997.789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3998.4972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3999.2054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3999.9136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4000.6218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4001.33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4002.0382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4002.7464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4003.4546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4004.162800000001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4004.871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4005.5792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4006.2874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4006.9956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4007.7038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4008.412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4009.1202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4009.8284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4010.5366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4011.2448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4011.953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4012.6612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4013.3694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4014.0776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4014.7858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4015.494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4016.2022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4016.9104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4017.6186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4018.3268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4019.035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4019.7432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4020.4514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4021.1596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4021.8678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4022.576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4023.284200000001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4023.9924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4024.7006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4025.4088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4026.117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4026.8252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4027.5334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4028.2416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4028.9498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4029.658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4030.3662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4031.0744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4031.7826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4032.4908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4033.199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4033.9072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4034.6154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4035.3236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4036.0318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4036.74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4037.4482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4038.1564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4038.8646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4039.5728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4040.281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4040.9892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4041.6974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4042.405600000001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4043.1138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4043.822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4044.5302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4045.2384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4045.9466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4046.6548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4047.363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4048.0712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4048.7794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4049.4876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4050.1958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4050.904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4051.6122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4052.320400000001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4053.0286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4053.7368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4054.445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4055.1532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4055.8614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4056.5696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4057.2778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4057.986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4058.6942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4059.4024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4060.1106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4060.8188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4061.527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4062.2352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4062.9434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4063.6516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4064.3598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4065.068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4065.7762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4066.4844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4067.1926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4067.9008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4068.609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4069.3172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4070.0254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4070.7336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4071.441800000001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4072.15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4072.8582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4073.5664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4074.2746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4074.9828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4075.691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4076.3992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4077.1074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4077.8156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4078.5238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4079.232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4079.9402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4080.6484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4081.3566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4082.0648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4082.773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4083.4812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4084.1894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4084.8976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4085.6058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4086.314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4087.0222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4087.7304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4088.4386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4089.1468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4089.855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4090.563200000001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4091.2714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4091.9796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4092.6878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4093.396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4094.1042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4094.8124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4095.5206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4096.2288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4096.937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4097.6452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4098.3534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4099.0616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4099.7698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4100.478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4101.1862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4101.8944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4102.6026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4103.3108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4104.019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4104.7272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4105.4354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4106.1436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4106.8518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4107.56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4108.2682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4108.9764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4109.684600000001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4110.392800000001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4111.101000000001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4111.809200000001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4112.517400000001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4113.225600000001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4113.933800000001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4114.642000000001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4115.3502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4116.0584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4116.7666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4117.4748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4118.183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4118.8912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4119.5994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4120.3076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4121.0158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4121.724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4122.4322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4123.1404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4123.8486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4124.5568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4125.265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4125.9732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4126.6814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4127.3896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4128.0978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4128.806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4129.514200000001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4130.222400000001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4130.930600000001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4131.638800000001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4132.347000000001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4133.055200000001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4133.763400000001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4134.4716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4135.1798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4135.888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4136.5962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4137.3044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4138.0126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4138.7208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4139.429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4140.1372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4140.8454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4141.5536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4142.2618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4142.97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4143.6782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4144.3864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4145.0946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4145.8028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4146.511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4147.2192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4147.9274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4148.635600000001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4149.343800000001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4150.052000000001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4150.760200000001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4151.468400000001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4152.176600000001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4152.884800000001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4153.593000000001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4154.3012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4155.0094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4155.7176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4156.4258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4157.134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4157.8422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4158.5504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4159.2586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4159.9668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4160.675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4161.3832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4162.0914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4162.7996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4163.5078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4164.216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4164.9242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4165.6324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4166.3406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4167.0488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4167.757000000001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4168.465200000001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4169.173400000001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4169.881600000001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4170.589800000001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4171.298000000001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4172.006200000001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4172.714400000001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4173.4226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4174.1308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4174.839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4175.5472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4176.2554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4176.9636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4177.6718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4178.38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4179.0882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4179.7964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4180.5046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4181.2128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4181.921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4182.6292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4183.3374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4184.0456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4184.7538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4185.462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4186.1702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4186.878400000001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4187.586600000001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4188.294800000001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4189.003000000001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4189.711200000001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4190.419400000001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4191.127600000001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4191.835800000001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4192.544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4193.2522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4193.9604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4194.6686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4195.3768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4196.085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4196.7932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4197.5014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4198.2096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4198.9178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4199.626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4200.3342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4201.0424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4201.7506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4202.4588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4203.167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4203.8752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4204.5834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4205.2916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4205.999800000001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4206.708000000001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4207.416200000001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4208.124400000001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4208.832600000001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4209.540800000001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4210.249000000001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4210.957200000001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4211.6654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4212.3736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4213.0818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4213.79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4214.4982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4215.2064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4215.9146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4216.6228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4217.331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4218.0392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4218.7474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4219.4556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4220.1638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4220.872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4221.5802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4222.2884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4222.9966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4223.7048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4224.413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4225.1212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4225.829400000001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4226.537600000001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4227.245800000001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4227.954000000001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4228.662200000001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4229.370400000001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4230.078600000001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4230.7868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4231.495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4232.2032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4232.9114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4233.6196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4234.3278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4235.036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4235.7442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4236.4524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4237.1606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4237.8688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4238.577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4239.2852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4239.9934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4240.7016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4241.4098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4242.118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4242.8262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4243.5344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4244.2426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4244.950800000001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4245.659000000001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4246.367200000001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4247.075400000001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4247.783600000001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4248.491800000001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4249.200000000001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4249.908200000001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4250.6164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4251.3246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4252.0328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4252.741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4253.4492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4254.1574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4254.8656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4255.5738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4256.282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4256.9902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4257.6984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4258.4066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4259.1148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4259.823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4260.5312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4261.2394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4261.9476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4262.6558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4263.364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4264.072200000001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4264.780400000001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4265.488600000001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4266.196800000001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4266.905000000001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4267.613200000001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4268.321400000001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4269.029600000001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4269.7378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4270.446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4271.1542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4271.8624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4272.5706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4273.2788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4273.987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4274.6952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4275.4034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4276.1116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4276.8198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4277.528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4278.2362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4278.9444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4279.6526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4280.3608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4281.069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4281.7772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4282.4854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4283.193600000001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4283.901800000001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4284.610000000001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4285.318200000001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4286.026400000001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4286.734600000001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4287.442800000001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4288.151000000001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4288.8592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4289.5674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4290.2756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4290.9838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4291.692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4292.4002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4293.1084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4293.8166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4294.5248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4295.233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4295.9412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4296.6494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4297.3576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4298.0658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4298.774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4299.4822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4300.1904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4300.8986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4301.6068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4302.315000000001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4303.023200000001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4303.731400000001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4304.439600000001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4305.147800000001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4305.856000000001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4306.564200000001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4307.272400000001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4307.9806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4308.6888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4309.397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4310.1052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4310.8134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4311.5216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4312.2298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4312.938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4313.6462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4314.3544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4315.0626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4315.7708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4316.479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4317.1872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4317.8954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4318.6036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4319.3118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4320.02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4320.7282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4321.436400000001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4322.144600000001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4322.852800000001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4323.561000000001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4324.269200000001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4324.977400000001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4325.685600000001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4326.393800000001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4327.102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4327.8102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4328.5184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4329.2266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4329.9348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4330.643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4331.3512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4332.0594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4332.7676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4333.4758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4334.184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4334.8922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4335.6004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4336.3086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4337.0168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4337.725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4338.4332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4339.1414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4339.8496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4340.5578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4341.266000000001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4341.974200000001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4342.682400000001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4343.390600000001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4344.098800000001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4344.807000000001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4345.515200000001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4346.223400000001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4346.9316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4347.6398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4348.348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4349.0562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4349.7644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4350.4726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4351.1808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4351.889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4352.5972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4353.3054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4354.0136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4354.7218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4355.43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4356.1382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4356.8464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4357.5546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4358.2628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4358.971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4359.6792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4360.387400000001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4361.095600000001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4361.803800000001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4362.512000000001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4363.220200000001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4363.928400000001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4364.636600000001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4365.344800000001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4366.053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4366.7612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4367.4694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4368.1776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4368.8858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4369.594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4370.3022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4371.0104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4371.7186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4372.4268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4373.135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4373.8432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4374.5514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4375.2596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4375.9678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4376.676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4377.3842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4378.0924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4378.8006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4379.508800000001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4380.217000000001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4380.925200000001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4381.633400000001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4382.341600000001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4383.049800000001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4383.758000000001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4384.466200000001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4385.1744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4385.8826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4386.5908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4387.299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4388.0072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4388.7154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4389.4236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4390.1318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4390.84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4391.5482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4392.2564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4392.9646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4393.6728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4394.381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4395.0892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4395.7974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4396.5056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4397.2138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4397.922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4398.630200000001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4399.338400000001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4400.046600000001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4400.754800000001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4401.463000000001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4402.171200000001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4402.879400000001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4403.587600000001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4404.2958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4405.004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4405.7122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4406.4204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4407.1286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4407.8368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4408.545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4409.2532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4409.9614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4410.6696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4411.3778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4412.086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4412.7942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4413.5024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4414.2106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4414.9188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4415.627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4416.3352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4417.0434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4417.751600000001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4418.459800000001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4419.168000000001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4419.876200000001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4420.584400000001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4421.292600000001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4422.000800000001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4422.709000000001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4423.417200000001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4424.1254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4424.8336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4425.5418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4426.25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4426.9582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4427.6664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4428.3746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4429.0828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4429.791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4430.4992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4431.2074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4431.9156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4432.6238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4433.332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4434.0402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4434.7484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4435.4566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4436.1648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4436.873000000001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4437.581200000001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4438.289400000001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4438.997600000001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4439.705800000001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4440.414000000001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4441.122200000001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4441.830400000001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4442.538600000001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4443.2468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4443.955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4444.6632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4445.3714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4446.0796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4446.7878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4447.496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4448.2042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4448.9124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4449.6206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4450.3288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4451.037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4451.7452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4452.4534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4453.1616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4453.8698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4454.578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4455.2862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4455.9944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4456.702600000001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4457.410800000001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4458.119000000001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4458.827200000001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4459.535400000001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4460.243600000001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4460.951800000001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4461.660000000001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4462.3682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4463.0764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4463.7846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4464.4928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4465.201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4465.9092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4466.6174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4467.3256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4468.0338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4468.742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4469.4502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4470.1584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4470.8666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4471.5748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4472.283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4472.9912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4473.6994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4474.4076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4475.1158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4475.824000000001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4476.532200000001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4477.240400000001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4477.948600000001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4478.656800000001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4479.365000000001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4480.073200000001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4480.781400000001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4481.4896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4482.1978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4482.906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4483.6142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4484.3224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4485.0306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4485.7388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4486.447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4487.1552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4487.8634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4488.5716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4489.2798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4489.988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4490.6962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4491.4044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4492.1126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4492.8208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4493.529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4494.2372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4494.945400000001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4495.653600000001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4496.361800000001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4497.070000000001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4497.778200000001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4498.486400000001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4499.194600000001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4499.902800000001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4500.611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4501.3192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4502.0274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4502.7356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4503.4438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4504.152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4504.8602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4505.5684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4506.2766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4506.9848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4507.693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4508.4012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4509.1094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4509.8176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4510.5258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4511.234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4511.9422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4512.6504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4513.3586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4514.066800000001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4514.775000000001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4515.483200000001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4516.191400000001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4516.899600000001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4517.607800000001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4518.316000000001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4519.024200000001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4519.732400000001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4520.4406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4521.1488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4521.857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4522.5652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4523.2734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4523.9816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4524.6898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4525.398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4526.1062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4526.8144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4527.5226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4528.2308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4528.939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4529.6472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4530.3554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4531.0636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4531.7718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4532.48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4533.188200000001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4533.896400000001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4534.604600000001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4535.312800000001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4536.021000000001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4536.729200000001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4537.437400000001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4538.145600000001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4538.853800000001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4539.562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4540.2702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4540.9784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4541.6866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4542.3948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4543.103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4543.8112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4544.5194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4545.2276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4545.9358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4546.644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4547.3522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4548.0604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4548.7686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4549.4768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4550.185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4550.8932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4551.6014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4552.309600000001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4553.017800000001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4553.726000000001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4554.434200000001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4555.142400000001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4555.850600000001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4556.558800000001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4557.267000000001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4557.975200000001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4558.6834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4559.3916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4560.0998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4560.808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4561.5162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4562.2244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4562.9326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4563.6408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4564.349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4565.0572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4565.7654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4566.4736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4567.1818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4567.89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4568.5982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4569.3064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4570.0146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4570.7228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4571.431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4572.139200000001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4572.847400000001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4573.555600000001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4574.263800000001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4574.972000000001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4575.680200000001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4576.388400000001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4577.096600000001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4577.8048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4578.513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4579.2212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4579.9294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4580.6376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4581.3458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4582.054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4582.7622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4583.4704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4584.1786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4584.8868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4585.595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4586.3032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4587.0114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4587.7196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4588.4278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4589.136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4589.8442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4590.5524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4591.260600000001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4591.968800000001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4592.677000000001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4593.385200000001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4594.093400000001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4594.801600000001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4595.509800000001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4596.218000000001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4596.926200000001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4597.6344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4598.3426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4599.0508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4599.759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4600.4672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4601.1754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4601.8836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4602.5918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4603.3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4604.0082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4604.7164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4605.4246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4606.1328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4606.841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4607.5492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4608.2574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4608.9656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4609.6738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4610.382000000001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4611.090200000001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4611.798400000001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4612.506600000001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4613.214800000001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4613.923000000001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4614.631200000001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4615.339400000001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4616.047600000001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4616.7558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4617.464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4618.1722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4618.8804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4619.5886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4620.2968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4621.005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4621.7132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4622.4214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4623.1296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4623.8378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4624.546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4625.2542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4625.9624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4626.6706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4627.3788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4628.087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4628.7952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4629.503400000001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4630.211600000001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4630.919800000001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4631.628000000001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4632.336200000001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4633.044400000001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4633.752600000001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4634.460800000001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4635.169000000001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4635.8772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4636.5854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4637.2936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4638.0018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4638.71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4639.4182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4640.1264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4640.8346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4641.5428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4642.251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4642.9592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4643.6674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4644.3756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4645.0838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4645.792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4646.5002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4647.2084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4647.9166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4648.624800000001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4649.333000000001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4650.041200000001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4650.749400000001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4651.457600000001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4652.165800000001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4652.874000000001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4653.582200000001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4654.290400000001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4654.9986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4655.7068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4656.415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4657.1232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4657.8314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4658.5396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4659.2478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4659.956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4660.6642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4661.3724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4662.0806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4662.7888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4663.497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4664.2052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4664.9134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4665.6216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4666.3298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4667.038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4667.7462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4668.454400000001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4669.162600000001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4669.870800000001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4670.579000000001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4671.287200000001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4671.995400000001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4672.703600000001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4673.411800000001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4674.12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4674.8282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4675.5364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4676.2446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4676.9528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4677.661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4678.3692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4679.0774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4679.7856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4680.4938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4681.202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4681.9102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4682.6184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4683.3266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4684.0348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4684.743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4685.4512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4686.1594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4686.8676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4687.575800000001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4688.284000000001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4688.992200000001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4689.700400000001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4690.408600000001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4691.116800000001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4691.825000000001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4692.533200000001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4693.241400000001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4693.9496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4694.6578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4695.366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4696.0742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4696.7824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4697.4906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4698.1988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4698.907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4699.6152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4700.3234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4701.0316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4701.7398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4702.448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4703.1562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4703.8644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4704.5726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4705.2808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4705.989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4706.697200000001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4707.405400000001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4708.113600000001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4708.821800000001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4709.530000000001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4710.238200000001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4710.946400000001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4711.654600000001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4712.362800000001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4713.071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4713.7792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4714.4874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4715.1956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4715.9038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4716.612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4717.3202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4718.0284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4718.7366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4719.4448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4720.153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4720.8612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4721.5694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4722.2776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4722.9858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4723.694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4724.4022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4725.1104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4725.818600000001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4726.526800000001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4727.235000000001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4727.943200000001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4728.651400000001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4729.359600000001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4730.067800000001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4730.776000000001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4731.484200000001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4732.1924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4732.9006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4733.6088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4734.317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4735.0252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4735.7334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4736.4416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4737.1498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4737.858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4738.5662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4739.2744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4739.9826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4740.6908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4741.399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4742.1072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4742.8154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4743.5236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4744.2318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4744.940000000001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4745.648200000001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4746.356400000001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4747.064600000001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4747.772800000001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4748.481000000001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4749.189200000001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4749.897400000001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4750.605600000001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4751.3138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4752.022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4752.7302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4753.4384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4754.1466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4754.8548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4755.563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4756.2712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4756.9794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4757.6876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4758.3958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4759.104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4759.8122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4760.5204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4761.2286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4761.9368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4762.645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4763.3532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4764.061400000001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4764.769600000001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4765.477800000001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4766.186000000001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4766.894200000001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4767.602400000001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4768.310600000001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4769.018800000001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4769.727000000001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4770.4352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4771.1434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4771.8516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4772.5598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4773.268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4773.9762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4774.6844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4775.3926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4776.1008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4776.809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4777.5172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4778.2254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4778.9336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4779.6418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4780.35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4781.0582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4781.7664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4782.4746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4783.1828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4783.891000000001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4784.599200000001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4785.307400000001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4786.015600000001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4786.723800000001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4787.432000000001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4788.140200000001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4788.848400000001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4789.556600000001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4790.2648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4790.973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4791.6812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4792.3894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4793.0976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4793.8058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4794.514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4795.2222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4795.9304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4796.6386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4797.3468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4798.055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4798.7632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4799.4714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4800.1796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4800.8878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4801.596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4802.3042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4803.012400000001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4803.720600000001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4804.428800000001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4805.137000000001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4805.845200000001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4806.553400000001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4807.261600000001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4807.969800000001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4808.678000000001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4809.3862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4810.0944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4810.8026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4811.5108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4812.219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4812.9272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4813.6354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4814.3436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4815.0518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4815.76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4816.4682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4817.1764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4817.8846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4818.5928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4819.301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4820.0092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4820.7174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4821.4256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4822.133800000001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4822.842000000001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4823.550200000001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4824.258400000001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4824.966600000001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4825.674800000001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4826.383000000001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4827.091200000001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4827.799400000001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4828.5076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4829.2158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4829.924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4830.6322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4831.3404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4832.0486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4832.7568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4833.465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4834.1732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4834.8814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4835.5896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4836.2978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4837.006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4837.7142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4838.4224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4839.1306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4839.8388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4840.547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4841.255200000001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4841.963400000001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4842.671600000001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4843.379800000001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4844.088000000001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4844.796200000001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4845.504400000001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4846.212600000001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4846.920800000001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4847.629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4848.3372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4849.0454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4849.7536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4850.4618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4851.17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4851.8782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4852.5864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4853.2946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4854.0028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4854.711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4855.4192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4856.1274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4856.8356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4857.5438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4858.252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4858.9602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4859.6684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4860.376600000001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4861.084800000001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4861.793000000001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4862.501200000001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4863.209400000001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4863.917600000001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4864.625800000001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4865.334000000001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4866.042200000001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4866.750400000001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4867.4586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4868.1668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4868.875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4869.5832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4870.2914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4870.9996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4871.7078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4872.416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4873.1242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4873.8324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4874.5406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4875.2488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4875.957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4876.6652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4877.3734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4878.0816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4878.7898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4879.498000000001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4880.206200000001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4880.914400000001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4881.622600000001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4882.330800000001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4883.039000000001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4883.747200000001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4884.455400000001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4885.163600000001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4885.871800000001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4886.58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4887.2882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4887.9964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4888.7046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4889.4128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4890.121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4890.8292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4891.5374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4892.2456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4892.9538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4893.662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4894.3702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4895.0784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4895.7866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4896.4948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4897.203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4897.9112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4898.6194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4899.327600000001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4900.035800000001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4900.744000000001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4901.452200000001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4902.160400000001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4902.868600000001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4903.576800000001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4904.285000000001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4904.993200000001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4905.7014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4906.4096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4907.1178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4907.826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4908.5342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4909.2424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4909.9506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4910.6588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4911.367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4912.0752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4912.7834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4913.4916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4914.1998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4914.908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4915.6162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4916.3244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4917.0326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4917.7408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4918.449000000001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4919.157200000001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4919.865400000001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4920.573600000001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4921.281800000001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4921.990000000001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4922.698200000001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4923.406400000001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4924.114600000001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4924.8228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4925.531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4926.2392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4926.9474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4927.6556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4928.3638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4929.072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4929.7802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4930.4884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4931.1966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4931.9048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4932.613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4933.3212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4934.0294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4934.7376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4935.4458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4936.154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4936.8622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4937.570400000001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4938.278600000001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4938.986800000001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4939.695000000001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4940.403200000001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4941.111400000001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4941.819600000001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4942.527800000001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4943.236000000001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4943.9442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4944.6524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4945.3606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4946.0688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4946.777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4947.4852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4948.1934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4948.9016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4949.6098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4950.318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4951.0262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4951.7344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4952.4426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4953.1508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4953.859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4954.5672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4955.2754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4955.9836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4956.691800000001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4957.400000000001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4958.108200000001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4958.816400000001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4959.524600000001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4960.232800000001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4960.941000000001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4961.649200000001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4962.357400000001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4963.065600000001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4963.7738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4964.482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4965.1902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4965.8984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4966.6066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4967.3148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4968.023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4968.7312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4969.4394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4970.1476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4970.8558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4971.564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4972.2722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4972.9804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4973.6886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4974.3968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4975.105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4975.813200000001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4976.521400000001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4977.229600000001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4977.937800000001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4978.646000000001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4979.354200000001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4980.062400000001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4980.770600000001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4981.478800000001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4982.187000000001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4982.8952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4983.6034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4984.3116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4985.0198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4985.728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4986.4362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4987.1444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4987.8526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4988.5608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4989.269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4989.9772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4990.6854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4991.3936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4992.1018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4992.81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4993.5182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4994.2264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4994.934600000001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4995.642800000001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4996.351000000001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4997.059200000001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4997.767400000001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4998.475600000001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4999.183800000001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4999.892000000001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5000.600200000001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5001.308400000001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5002.0166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5002.7248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5003.433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5004.1412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5004.8494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5005.5576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5006.2658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5006.974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5007.6822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5008.3904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5009.0986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5009.8068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5010.515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5011.2232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5011.9314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5012.6396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5013.3478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5014.056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5014.764200000001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5015.472400000001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5016.180600000001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5016.888800000001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5017.597000000001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5018.305200000001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5019.013400000001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5019.721600000001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5020.429800000001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5021.138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5021.8462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5022.5544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5023.2626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5023.9708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5024.679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5025.3872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5026.0954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5026.8036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5027.5118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5028.22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5028.9282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5029.6364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5030.3446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5031.0528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5031.761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5032.4692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5033.1774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5033.885600000001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5034.593800000001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5035.302000000001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5036.010200000001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5036.718400000001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5037.426600000001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5038.134800000001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5038.843000000001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5039.551200000001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5040.2594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5040.9676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5041.6758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5042.384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5043.0922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5043.8004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5044.5086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5045.2168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5045.925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5046.6332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5047.3414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5048.0496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5048.7578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5049.466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5050.1742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5050.8824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5051.5906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5052.2988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5053.007000000001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5053.715200000001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5054.423400000001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5055.131600000001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5055.839800000001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5056.548000000001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5057.256200000001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5057.964400000001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5058.672600000001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5059.380800000001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5060.089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5060.7972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5061.5054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5062.2136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5062.9218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5063.63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5064.3382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5065.0464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5065.7546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5066.4628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5067.171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5067.8792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5068.5874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5069.2956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5070.0038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5070.712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5071.4202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5072.128400000001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5072.836600000001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5073.544800000001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5074.253000000001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5074.961200000001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5075.669400000001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5076.377600000001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5077.085800000001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5077.794000000001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5078.502200000001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5079.2104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5079.9186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5080.6268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5081.335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5082.0432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5082.7514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5083.4596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5084.1678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5084.876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5085.5842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5086.2924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5087.0006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5087.7088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5088.417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5089.1252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5089.8334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5090.5416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5091.249800000001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5091.958000000001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5092.666200000001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5093.374400000001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5094.082600000001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5094.790800000001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5095.499000000001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5096.207200000001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5096.915400000001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5097.623600000001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5098.3318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5099.04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5099.7482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5100.4564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5101.1646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5101.8728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5102.581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5103.2892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5103.9974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5104.7056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5105.4138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5106.122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5106.8302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5107.5384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5108.2466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5108.9548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5109.663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5110.3712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5111.079400000001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5111.787600000001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5112.495800000001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5113.204000000001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5113.912200000001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5114.620400000001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5115.328600000001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5116.036800000001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5116.745000000001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5117.4532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5118.1614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5118.8696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5119.5778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5120.286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5120.9942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5121.7024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5122.4106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5123.1188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5123.827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5124.5352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5125.2434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5125.9516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5126.6598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5127.368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5128.0762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5128.7844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5129.4926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5130.200800000001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5130.909000000001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5131.617200000001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5132.325400000001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5133.033600000001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5133.741800000001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5134.450000000001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5135.158200000001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5135.866400000001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5136.574600000001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5137.2828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5137.991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5138.6992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5139.4074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5140.1156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5140.8238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5141.532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5142.2402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5142.9484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5143.6566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5144.3648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5145.073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5145.7812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5146.4894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5147.1976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5147.9058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5148.614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5149.322200000001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5150.030400000001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5150.738600000001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5151.446800000001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5152.155000000001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5152.863200000001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5153.571400000001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5154.279600000001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5154.987800000001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5155.696000000001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5156.4042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5157.1124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5157.8206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5158.5288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5159.237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5159.9452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5160.6534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5161.3616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5162.0698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5162.778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5163.4862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5164.1944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5164.9026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5165.6108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5166.319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5167.0272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5167.7354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5168.443600000001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5169.151800000001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5169.860000000001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5170.568200000001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5171.276400000001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5171.984600000001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5172.692800000001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5173.401000000001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5174.109200000001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5174.817400000001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5175.5256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5176.2338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5176.942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5177.6502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5178.3584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5179.0666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5179.7748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5180.483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5181.1912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5181.8994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5182.6076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5183.3158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5184.024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5184.7322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5185.4404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5186.1486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5186.8568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5187.565000000001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5188.273200000001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5188.981400000001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5189.689600000001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5190.397800000001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5191.106000000001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5191.814200000001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5192.522400000001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5193.230600000001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5193.938800000001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5194.647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5195.3552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5196.0634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5196.7716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5197.4798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5198.188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5198.8962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5199.6044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5200.3126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5201.0208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5201.729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5202.4372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5203.1454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5203.8536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5204.5618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5205.27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5205.9782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5206.686400000001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5207.394600000001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5208.102800000001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5208.811000000001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5209.519200000001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5210.227400000001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5210.935600000001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5211.643800000001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5212.352000000001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5213.060200000001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5213.7684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5214.4766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5215.1848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5215.893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5216.6012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5217.3094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5218.0176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5218.7258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5219.434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5220.1422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5220.8504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5221.5586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5222.2668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5222.975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5223.6832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5224.3914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5225.0996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5225.8078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5226.516000000001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5227.224200000001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5227.932400000001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5228.640600000001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5229.348800000001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5230.057000000001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5230.765200000001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5231.473400000001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5232.181600000001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5232.889800000001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5233.598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5234.3062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5235.0144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5235.7226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5236.4308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5237.139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5237.8472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5238.5554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5239.2636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5239.9718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5240.68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5241.3882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5242.0964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5242.8046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5243.5128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5244.221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5244.9292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5245.637400000001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5246.345600000001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5247.053800000001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5247.762000000001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5248.470200000001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5249.178400000001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5249.886600000001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5250.594800000001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5251.303000000001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5252.011200000001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5252.7194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5253.4276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5254.1358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5254.844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5255.5522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5256.2604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5256.9686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5257.6768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5258.385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5259.0932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5259.8014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5260.5096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5261.2178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5261.926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5262.6342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5263.3424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5264.0506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5264.758800000001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5265.467000000001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5266.175200000001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5266.883400000001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5267.591600000001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5268.299800000001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5269.008000000001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5269.716200000001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5270.424400000001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5271.132600000001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5271.8408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5272.549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5273.2572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5273.9654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5274.6736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5275.3818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5276.09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5276.7982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5277.5064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5278.2146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5278.9228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5279.631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5280.3392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5281.0474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5281.7556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5282.4638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5283.172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5283.880200000001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5284.588400000001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5285.296600000001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5286.004800000001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5286.713000000001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5287.421200000001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5288.129400000001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5288.837600000001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5289.545800000001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5290.254000000001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5290.9622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5291.6704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5292.3786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5293.0868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5293.795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5294.5032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5295.2114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5295.9196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5296.6278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5297.336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5298.0442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5298.7524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5299.4606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5300.1688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5300.877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5301.5852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5302.2934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5303.001600000001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5303.709800000001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5304.418000000001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5305.126200000001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5305.834400000001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5306.542600000001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5307.250800000001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5307.959000000001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5308.667200000001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5309.375400000001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5310.0836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5310.7918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5311.5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5312.2082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5312.9164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5313.6246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5314.3328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5315.041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5315.7492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5316.4574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5317.1656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5317.8738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5318.582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5319.2902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5319.9984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5320.7066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5321.4148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5322.123000000001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5322.831200000001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5323.539400000001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5324.247600000001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5324.955800000001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5325.664000000001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5326.372200000001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5327.080400000001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5327.788600000001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5328.496800000001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5329.205000000001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5329.9132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5330.6214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5331.3296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5332.0378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5332.746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5333.4542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5334.1624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5334.8706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5335.5788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5336.287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5336.9952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5337.7034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5338.4116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5339.1198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5339.828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5340.5362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5341.2444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5341.952600000001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5342.660800000001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5343.369000000001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5344.077200000001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5344.785400000001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5345.493600000001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5346.201800000001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5346.910000000001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5347.618200000001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5348.326400000001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5349.0346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5349.7428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5350.451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5351.1592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5351.8674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5352.5756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5353.2838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5353.992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5354.7002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5355.4084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5356.1166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5356.8248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5357.533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5358.2412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5358.9494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5359.6576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5360.3658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5361.074000000001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5361.782200000001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5362.490400000001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5363.198600000001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5363.906800000001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5364.615000000001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5365.323200000001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5366.031400000001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5366.739600000001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5367.447800000001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5368.156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5368.8642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5369.5724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5370.2806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5370.9888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5371.697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5372.4052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5373.1134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5373.8216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5374.5298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5375.238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5375.9462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5376.6544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5377.3626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5378.0708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5378.779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5379.4872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5380.195400000001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5380.903600000001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5381.611800000001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5382.320000000001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5383.028200000001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5383.736400000001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5384.444600000001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5385.152800000001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5385.861000000001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5386.569200000001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5387.2774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5387.9856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5388.6938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5389.402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5390.1102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5390.8184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5391.5266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5392.2348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5392.943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5393.6512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5394.3594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5395.0676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5395.7758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5396.484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5397.1922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5397.9004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5398.6086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5399.316800000001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5400.025000000001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5400.733200000001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5401.441400000001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5402.149600000001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5402.857800000001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5403.566000000001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5404.274200000001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5404.982400000001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5405.690600000001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5406.398800000001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5407.107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5407.8152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5408.5234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5409.2316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5409.9398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5410.648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5411.3562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5412.0644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5412.7726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5413.4808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5414.189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5414.8972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5415.6054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5416.3136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5417.0218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5417.73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5418.438200000001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5419.146400000001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5419.854600000001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5420.562800000001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5421.271000000001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5421.979200000001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5422.687400000001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5423.395600000001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5424.103800000001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5424.812000000001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5425.520200000001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5426.2284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5426.9366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5427.6448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5428.353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5429.0612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5429.7694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5430.4776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5431.1858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5431.894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5432.6022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5433.3104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5434.0186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5434.7268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5435.435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5436.1432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5436.8514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5437.559600000001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5438.267800000001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5438.976000000001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5439.684200000001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5440.392400000001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5441.100600000001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5441.808800000001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5442.517000000001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5443.225200000001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5443.933400000001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5444.641600000001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5445.3498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5446.058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5446.7662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5447.4744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5448.1826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5448.8908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5449.599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5450.3072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5451.0154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5451.7236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5452.4318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5453.14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5453.8482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5454.5564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5455.2646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5455.9728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5456.681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5457.389200000001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5458.097400000001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5458.805600000001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5459.513800000001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5460.222000000001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5460.930200000001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5461.638400000001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5462.346600000001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5463.054800000001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5463.763000000001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5464.4712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5465.1794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5465.8876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5466.5958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5467.304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5468.0122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5468.7204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5469.4286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5470.1368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5470.845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5471.5532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5472.2614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5472.9696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5473.6778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5474.386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5475.0942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5475.8024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5476.510600000001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5477.218800000001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5477.927000000001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5478.635200000001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5479.343400000001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5480.051600000001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5480.759800000001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5481.468000000001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5482.176200000001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5482.884400000001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5483.5926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5484.3008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5485.009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5485.7172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5486.4254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5487.1336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5487.8418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5488.55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5489.2582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5489.9664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5490.6746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5491.3828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5492.091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5492.7992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5493.5074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5494.2156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5494.9238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5495.632000000001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5496.340200000001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5497.048400000001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5497.756600000001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5498.464800000001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5499.173000000001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5499.881200000001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5500.589400000001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5501.297600000001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5502.005800000001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5502.714000000001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5503.4222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5504.1304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5504.8386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5505.5468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5506.255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5506.9632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5507.6714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5508.3796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5509.0878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5509.796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5510.5042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5511.2124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5511.9206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5512.6288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5513.337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5514.0452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5514.753400000001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5515.461600000001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5516.169800000001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5516.878000000001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5517.586200000001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5518.294400000001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5519.002600000001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5519.710800000001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5520.419000000001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5521.127200000001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5521.835400000001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5522.5436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5523.2518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5523.96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5524.6682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5525.3764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5526.0846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5526.7928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5527.501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5528.2092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5528.9174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5529.6256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5530.3338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5531.042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5531.7502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5532.4584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5533.1666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5533.874800000001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5534.583000000001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5535.291200000001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5535.999400000001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5536.707600000001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5537.415800000001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5538.124000000001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5538.832200000001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5539.540400000001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5540.248600000001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5540.956800000001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5541.665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5542.3732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5543.0814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5543.7896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5544.4978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5545.206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5545.9142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5546.6224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5547.3306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5548.0388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5548.747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5549.4552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5550.1634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5550.8716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5551.5798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5552.288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5552.9962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5553.704400000001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5554.412600000001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5555.120800000001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5555.829000000001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5556.537200000001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5557.245400000001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5557.953600000001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5558.661800000001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5559.370000000001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5560.078200000001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5560.7864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5561.4946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5562.2028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5562.911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5563.6192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5564.3274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5565.0356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5565.7438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5566.452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5567.1602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5567.8684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5568.5766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5569.2848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5569.993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5570.7012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5571.4094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5572.1176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5572.825800000001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5573.534000000001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5574.242200000001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5574.950400000001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5575.658600000001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5576.366800000001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5577.075000000001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5577.783200000001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5578.491400000001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5579.199600000001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5579.907800000001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5580.616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5581.3242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5582.0324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5582.7406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5583.4488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5584.157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5584.8652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5585.5734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5586.2816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5586.9898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5587.698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5588.4062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5589.1144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5589.8226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5590.5308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5591.239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5591.947200000001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5592.655400000001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5593.363600000001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5594.071800000001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5594.780000000001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5595.488200000001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5596.196400000001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5596.904600000001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5597.612800000001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5598.321000000001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5599.029200000001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5599.7374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5600.4456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5601.1538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5601.862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5602.5702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5603.2784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5603.9866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5604.6948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5605.403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5606.1112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5606.8194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5607.5276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5608.2358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5608.944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5609.6522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5610.3604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5611.068600000001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5611.776800000001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5612.485000000001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5613.193200000001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5613.901400000001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5614.609600000001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5615.317800000001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5616.026000000001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5616.734200000001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5617.442400000001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5618.150600000001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5618.8588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5619.567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5620.2752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5620.9834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5621.6916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5622.3998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5623.108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5623.8162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5624.5244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5625.2326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5625.9408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5626.649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5627.3572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5628.0654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5628.7736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5629.4818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5630.190000000001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5630.898200000001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5631.606400000001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5632.314600000001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5633.022800000001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5633.731000000001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5634.439200000001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5635.147400000001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5635.855600000001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5636.563800000001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5637.272000000001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5637.9802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5638.6884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5639.3966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5640.1048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5640.813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5641.5212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5642.2294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5642.9376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5643.6458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5644.354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5645.0622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5645.7704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5646.4786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5647.1868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5647.895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5648.6032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5649.311400000001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5650.019600000001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5650.727800000001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5651.436000000001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5652.144200000001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5652.852400000001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5653.560600000001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5654.268800000001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5654.977000000001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5655.685200000001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5656.393400000001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5657.1016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5657.8098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5658.518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5659.2262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5659.9344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5660.6426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5661.3508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5662.059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5662.7672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5663.4754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5664.1836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5664.8918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5665.6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5666.3082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5667.0164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5667.7246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5668.4328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5669.141000000001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5669.849200000001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5670.557400000001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5671.265600000001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5671.973800000001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5672.682000000001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5673.390200000001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5674.098400000001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5674.806600000001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5675.514800000001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5676.223000000001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5676.9312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5677.6394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5678.3476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5679.0558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5679.764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5680.4722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5681.1804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5681.8886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5682.5968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5683.305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5684.0132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5684.7214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5685.4296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5686.1378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5686.846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5687.5542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5688.262400000001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5688.970600000001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5689.678800000001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5690.387000000001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5691.095200000001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5691.803400000001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5692.511600000001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5693.219800000001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5693.928000000001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5694.636200000001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5695.344400000001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5696.0526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5696.7608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5697.469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5698.1772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5698.8854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5699.5936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5700.3018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5701.01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5701.7182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5702.4264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5703.1346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5703.8428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5704.551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5705.2592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5705.9674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5706.6756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5707.383800000001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5708.092000000001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5708.800200000001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5709.508400000001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5710.216600000001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5710.924800000001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5711.633000000001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5712.341200000001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5713.049400000001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5713.757600000001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5714.465800000001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5715.174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5715.8822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5716.5904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5717.2986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5718.0068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5718.715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5719.4232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5720.1314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5720.8396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5721.5478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5722.256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5722.9642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5723.6724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5724.3806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5725.0888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5725.797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5726.505200000001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5727.213400000001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5727.921600000001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5728.629800000001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5729.338000000001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5730.046200000001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5730.754400000001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5731.462600000001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5732.170800000001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5732.879000000001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5733.587200000001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5734.2954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5735.0036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5735.7118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5736.42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5737.1282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5737.8364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5738.5446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5739.2528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5739.961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5740.6692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5741.3774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5742.0856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5742.7938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5743.502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5744.2102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5744.9184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5745.626600000001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5746.334800000001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5747.043000000001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5747.751200000001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5748.459400000001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5749.167600000001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5749.875800000001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5750.584000000001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5751.292200000001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5752.000400000001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5752.708600000001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5753.4168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5754.125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5754.8332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5755.5414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5756.2496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5756.9578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5757.666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5758.3742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5759.0824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5759.7906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5760.4988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5761.207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5761.9152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5762.6234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5763.3316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5764.0398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5764.748000000001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5765.456200000001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5766.164400000001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5766.872600000001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5767.580800000001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5768.289000000001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5768.997200000001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5769.705400000001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5770.413600000001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5771.121800000001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5771.830000000001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5772.538200000001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5773.2464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5773.9546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5774.6628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5775.371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5776.0792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5776.7874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5777.4956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5778.2038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5778.912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5779.6202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5780.3284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5781.0366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5781.7448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5782.453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5783.1612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5783.8694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5784.577600000001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5785.285800000001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5785.994000000001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5786.702200000001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5787.410400000001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5788.118600000001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5788.826800000001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5789.535000000001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5790.243200000001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5790.951400000001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5791.659600000001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5792.3678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5793.076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5793.7842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5794.4924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5795.2006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5795.9088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5796.617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5797.3252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5798.0334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5798.7416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5799.4498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5800.158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5800.8662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5801.5744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5802.2826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5802.9908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5803.699000000001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5804.407200000001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5805.115400000001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5805.823600000001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5806.531800000001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5807.240000000001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5807.948200000001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5808.656400000001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5809.364600000001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5810.072800000001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5810.781000000001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5811.4892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5812.1974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5812.9056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5813.6138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5814.322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5815.0302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5815.7384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5816.4466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5817.1548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5817.863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5818.5712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5819.2794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5819.9876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5820.6958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5821.404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5822.1122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5822.820400000001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5823.528600000001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5824.236800000001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5824.945000000001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5825.653200000001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5826.361400000001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5827.069600000001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5827.777800000001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5828.486000000001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5829.194200000001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5829.902400000001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5830.6106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5831.3188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5832.027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5832.7352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5833.4434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5834.1516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5834.8598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5835.568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5836.2762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5836.9844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5837.6926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5838.4008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5839.109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5839.8172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5840.5254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5841.2336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5841.941800000001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5842.650000000001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5843.358200000001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5844.066400000001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5844.774600000001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5845.482800000001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5846.191000000001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5846.899200000001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5847.607400000001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5848.315600000001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5849.023800000001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5849.732000000001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5850.4402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5851.1484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5851.8566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5852.5648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5853.273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5853.9812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5854.6894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5855.3976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5856.1058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5856.814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5857.5222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5858.2304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5858.9386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5859.6468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5860.355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5861.063200000001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5861.771400000001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5862.479600000001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5863.187800000001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5863.896000000001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5864.604200000001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5865.312400000001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5866.020600000001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5866.728800000001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5867.437000000001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5868.145200000001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5868.853400000001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5869.5616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5870.2698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5870.978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5871.6862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5872.3944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5873.1026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5873.8108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5874.519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5875.2272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5875.9354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5876.6436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5877.3518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5878.06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5878.7682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5879.4764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5880.184600000001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5880.892800000001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5881.601000000001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5882.309200000001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5883.017400000001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5883.725600000001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5884.433800000001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5885.142000000001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5885.850200000001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5886.558400000001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5887.266600000001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5887.974800000001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5888.683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5889.3912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5890.0994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5890.8076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5891.5158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5892.224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5892.9322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5893.6404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5894.3486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5895.0568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5895.765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5896.4732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5897.1814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5897.8896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5898.5978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5899.306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5900.014200000001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5900.722400000001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5901.430600000001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5902.138800000001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5902.847000000001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5903.555200000001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5904.263400000001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5904.971600000001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5905.679800000001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5906.388000000001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5907.096200000001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5907.8044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5908.5126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5909.2208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5909.929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5910.6372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5911.3454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5912.0536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5912.7618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5913.47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5914.1782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5914.8864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5915.5946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5916.3028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5917.011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5917.7192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5918.4274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5919.135600000001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5919.843800000001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5920.552000000001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5921.260200000001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5921.968400000001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5922.676600000001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5923.384800000001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5924.093000000001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5924.801200000001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5925.509400000001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5926.217600000001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5926.9258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5927.634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5928.3422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5929.0504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5929.7586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5930.4668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5931.175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5931.8832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5932.5914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5933.2996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5934.0078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5934.716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5935.4242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5936.1324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5936.8406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5937.5488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5938.257000000001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5938.965200000001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5939.673400000001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5940.381600000001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5941.089800000001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5941.798000000001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5942.506200000001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5943.214400000001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5943.922600000001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5944.630800000001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5945.339000000001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5946.047200000001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5946.7554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5947.4636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5948.1718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5948.88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5949.5882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5950.2964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5951.0046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5951.7128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5952.421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5953.1292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5953.8374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5954.5456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5955.2538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5955.962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5956.6702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5957.378400000001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5958.086600000001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5958.794800000001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5959.503000000001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5960.211200000001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5960.919400000001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5961.627600000001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5962.335800000001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5963.044000000001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5963.752200000001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5964.460400000001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5965.168600000001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5965.8768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5966.585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5967.2932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5968.0014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5968.7096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5969.4178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5970.126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5970.8342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5971.5424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5972.2506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5972.9588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5973.667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5974.3752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5975.0834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5975.7916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5976.499800000001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5977.208000000001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5977.916200000001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5978.624400000001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5979.332600000001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5980.040800000001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5980.749000000001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5981.457200000001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5982.165400000001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5982.873600000001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5983.581800000001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5984.290000000001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5984.9982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5985.7064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5986.4146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5987.1228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5987.831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5988.5392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5989.2474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5989.9556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5990.6638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5991.372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5992.0802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5992.7884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5993.4966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5994.2048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5994.913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5995.6212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5996.329400000001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5997.037600000001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5997.745800000001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5998.454000000001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5999.162200000001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5999.870400000001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6000.578600000001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6001.286800000001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6001.995000000001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6002.703200000001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6003.411400000001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6004.1196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6004.8278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6005.536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6006.2442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6006.9524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6007.6606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6008.3688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6009.077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6009.7852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6010.4934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6011.2016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6011.9098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6012.618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6013.3262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6014.0344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6014.7426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6015.450800000001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6016.159000000001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6016.867200000001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6017.575400000001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6018.283600000001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6018.991800000001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6019.700000000001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6020.408200000001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6021.116400000001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6021.824600000001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6022.532800000001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6023.241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6023.9492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6024.6574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6025.3656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6026.0738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6026.782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6027.4902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6028.1984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6028.9066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6029.6148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6030.323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6031.0312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6031.7394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6032.4476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6033.1558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6033.864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6034.572200000001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6035.280400000001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6035.988600000001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6036.696800000001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6037.405000000001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6038.113200000001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6038.821400000001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6039.529600000001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6040.237800000001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6040.946000000001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6041.654200000001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6042.362400000001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6043.0706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6043.7788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6044.487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6045.1952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6045.9034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6046.6116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6047.3198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6048.028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6048.7362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6049.4444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6050.1526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6050.8608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6051.569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6052.2772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6052.9854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6053.693600000001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6054.401800000001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6055.110000000001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6055.818200000001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6056.526400000001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6057.234600000001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6057.942800000001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6058.651000000001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6059.359200000001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6060.067400000001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6060.775600000001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6061.483800000001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6062.192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6062.9002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6063.6084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6064.3166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6065.0248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6065.733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6066.4412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6067.1494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6067.8576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6068.5658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6069.274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6069.9822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6070.6904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6071.3986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6072.1068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6072.815000000001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6073.523200000001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6074.231400000001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6074.939600000001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6075.647800000001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6076.356000000001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6077.064200000001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6077.772400000001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6078.480600000001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6079.188800000001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6079.897000000001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6080.605200000001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6081.3134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6082.0216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6082.7298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6083.438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6084.1462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6084.8544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6085.5626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6086.2708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6086.979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6087.6872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6088.3954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6089.1036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6089.8118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6090.52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6091.2282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6091.936400000001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6092.644600000001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6093.352800000001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6094.061000000001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6094.769200000001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6095.477400000001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6096.185600000001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6096.893800000001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6097.602000000001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6098.310200000001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6099.018400000001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6099.726600000001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6100.4348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6101.143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6101.8512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6102.5594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6103.2676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6103.9758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6104.684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6105.3922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6106.1004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6106.8086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6107.5168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6108.225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6108.9332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6109.6414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6110.3496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6111.0578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6111.766000000001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6112.474200000001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6113.182400000001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6113.890600000001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6114.598800000001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6115.307000000001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6116.015200000001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6116.723400000001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6117.431600000001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6118.139800000001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6118.848000000001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6119.556200000001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6120.2644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6120.9726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6121.6808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6122.389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6123.0972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6123.8054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6124.5136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6125.2218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6125.93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6126.6382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6127.3464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6128.0546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6128.7628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6129.471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6130.1792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6130.887400000001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6131.595600000001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6132.303800000001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6133.012000000001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6133.720200000001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6134.428400000001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6135.136600000001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6135.844800000001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6136.553000000001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6137.261200000001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6137.969400000001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6138.677600000001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6139.3858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6140.094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6140.8022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6141.5104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6142.2186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6142.9268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6143.635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6144.3432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6145.0514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6145.7596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6146.4678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6147.176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6147.8842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6148.5924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6149.3006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6150.008800000001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6150.717000000001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6151.425200000001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6152.133400000001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6152.841600000001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6153.549800000001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6154.258000000001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6154.966200000001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6155.674400000001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6156.382600000001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6157.090800000001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6157.799000000001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6158.5072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6159.2154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6159.9236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6160.6318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6161.34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6162.0482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6162.7564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6163.4646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6164.1728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6164.881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6165.5892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6166.2974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6167.0056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6167.7138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6168.422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6169.130200000001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6169.838400000001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6170.546600000001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6171.254800000001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6171.963000000001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6172.671200000001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6173.379400000001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6174.087600000001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6174.795800000001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6175.504000000001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6176.212200000001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6176.920400000001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6177.6286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6178.3368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6179.045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6179.7532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6180.4614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6181.1696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6181.8778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6182.586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6183.2942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6184.0024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6184.7106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6185.4188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6186.127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6186.8352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6187.5434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6188.251600000001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6188.959800000001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6189.668000000001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6190.376200000001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6191.084400000001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6191.792600000001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6192.500800000001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6193.209000000001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6193.917200000001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6194.625400000001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6195.333600000001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6196.041800000001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6196.75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6197.4582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6198.1664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6198.8746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6199.5828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6200.291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6200.9992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6201.7074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6202.4156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6203.1238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6203.832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6204.5402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6205.2484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6205.9566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6206.6648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6207.373000000001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6208.081200000001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6208.789400000001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6209.497600000001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6210.205800000001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6210.914000000001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6211.622200000001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6212.330400000001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6213.038600000001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6213.746800000001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6214.455000000001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6215.163200000001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6215.871400000001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6216.5796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6217.2878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6217.996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6218.7042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6219.4124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6220.1206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6220.8288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6221.537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6222.2452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6222.9534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6223.6616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6224.3698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6225.078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6225.7862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6226.4944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6227.202600000001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6227.910800000001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6228.619000000001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6229.327200000001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6230.035400000001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6230.743600000001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6231.451800000001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6232.160000000001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6232.868200000001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6233.576400000001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6234.284600000001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6234.992800000001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6235.701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6236.4092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6237.1174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6237.8256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6238.5338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6239.242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6239.9502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6240.6584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6241.3666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6242.0748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6242.783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6243.4912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6244.1994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6244.9076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6245.6158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6246.324000000001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6247.032200000001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6247.740400000001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6248.448600000001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6249.156800000001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6249.865000000001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6250.573200000001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6251.281400000001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6251.989600000001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6252.697800000001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6253.406000000001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6254.114200000001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6254.8224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6255.5306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6256.2388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6256.947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6257.6552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6258.3634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6259.0716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6259.7798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6260.488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6261.1962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6261.9044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6262.6126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6263.3208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6264.029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6264.7372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6265.445400000001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6266.153600000001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6266.861800000001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6267.570000000001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6268.278200000001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6268.986400000001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6269.694600000001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6270.402800000001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6271.111000000001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6271.819200000001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6272.527400000001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6273.235600000001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6273.9438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6274.652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6275.3602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6276.0684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6276.7766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6277.4848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6278.193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6278.9012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6279.6094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6280.3176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6281.0258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6281.734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6282.4422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6283.1504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6283.8586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6284.566800000001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6285.275000000001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6285.983200000001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6286.691400000001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6287.399600000001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6288.107800000001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6288.816000000001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6289.524200000001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6290.232400000001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6290.940600000001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6291.648800000001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6292.357000000001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6293.065200000001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6293.7734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6294.4816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6295.1898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6295.898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6296.6062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6297.3144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6298.0226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6298.7308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6299.439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6300.1472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6300.8554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6301.5636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6302.2718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6302.98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6303.688200000001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6304.396400000001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6305.104600000001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6305.812800000001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6306.521000000001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6307.229200000001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6307.937400000001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6308.645600000001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6309.353800000001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6310.062000000001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6310.770200000001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6311.478400000001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6312.186600000001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6312.8948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6313.603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6314.3112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6315.0194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6315.7276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6316.4358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6317.144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6317.8522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6318.5604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6319.2686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6319.9768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6320.685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6321.3932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6322.1014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6322.809600000001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6323.517800000001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6324.226000000001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6324.934200000001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6325.642400000001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6326.350600000001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6327.058800000001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6327.767000000001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6328.475200000001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6329.183400000001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6329.891600000001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6330.599800000001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6331.308000000001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6332.0162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6332.7244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6333.4326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6334.1408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6334.849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6335.5572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6336.2654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6336.9736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6337.6818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6338.39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6339.0982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6339.8064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6340.5146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6341.2228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6341.931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6342.639200000001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6343.347400000001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6344.055600000001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6344.763800000001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6345.472000000001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6346.180200000001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6346.888400000001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6347.596600000001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6348.304800000001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6349.013000000001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6349.721200000001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6350.429400000001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6351.1376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6351.8458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6352.554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6353.2622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6353.9704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6354.6786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6355.3868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6356.095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6356.8032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6357.5114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6358.2196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6358.9278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6359.636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6360.3442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6361.0524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6361.760600000001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6362.468800000001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6363.177000000001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6363.885200000001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6364.593400000001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6365.301600000001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6366.009800000001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6366.718000000001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6367.426200000001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6368.134400000001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6368.842600000001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6369.550800000001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6370.259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6370.9672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6371.6754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6372.3836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6373.0918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6373.8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6374.5082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6375.2164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6375.9246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6376.6328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6377.341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6378.0492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6378.7574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6379.4656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6380.1738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6380.882000000001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6381.590200000001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6382.298400000001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6383.006600000001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6383.714800000001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6384.423000000001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6385.131200000001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6385.839400000001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6386.547600000001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6387.255800000001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6387.964000000001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6388.672200000001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6389.380400000001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6390.0886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6390.7968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6391.505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6392.2132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6392.9214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6393.6296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6394.3378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6395.046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6395.7542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6396.4624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6397.1706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6397.8788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6398.587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6399.2952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6400.003400000001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6400.711600000001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6401.419800000001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6402.128000000001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6402.836200000001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6403.544400000001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6404.252600000001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6404.960800000001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6405.669000000001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6406.377200000001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6407.085400000001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6407.793600000001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6408.501800000001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6409.21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6409.9182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6410.6264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6411.3346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6412.0428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6412.751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6413.4592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6414.1674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6414.8756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6415.5838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6416.292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6417.0002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6417.7084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6418.4166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6419.124800000001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6419.833000000001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6420.541200000001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6421.249400000001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6421.957600000001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6422.665800000001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6423.374000000001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6424.082200000001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6424.790400000001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6425.498600000001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6426.206800000001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6426.915000000001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6427.623200000001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6428.3314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6429.0396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6429.7478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6430.456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6431.1642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6431.8724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6432.5806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6433.2888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6433.997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6434.7052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6435.4134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6436.1216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6436.8298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6437.538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6438.2462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6438.954400000001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6439.662600000001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6440.370800000001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6441.079000000001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6441.787200000001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6442.495400000001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6443.203600000001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6443.911800000001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6444.620000000001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6445.328200000001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6446.036400000001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6446.744600000001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6447.4528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6448.161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6448.8692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6449.5774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6450.2856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6450.9938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6451.702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6452.4102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6453.1184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6453.8266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6454.5348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6455.243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6455.9512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6456.6594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6457.3676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6458.075800000001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6458.784000000001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6459.492200000001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6460.200400000001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6460.908600000001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6461.616800000001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6462.325000000001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6463.033200000001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6463.741400000001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6464.449600000001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6465.157800000001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6465.866000000001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6466.5742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6467.2824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6467.9906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6468.6988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6469.407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6470.1152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6470.8234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6471.5316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6472.2398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6472.948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6473.6562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6474.3644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6475.0726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6475.7808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6476.489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6477.197200000001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6477.905400000001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6478.613600000001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6479.321800000001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6480.030000000001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6480.738200000001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6481.446400000001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6482.154600000001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6482.862800000001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6483.571000000001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6484.279200000001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6484.987400000001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6485.695600000001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6486.4038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6487.112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6487.8202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6488.5284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6489.2366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6489.9448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6490.653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6491.3612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6492.0694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6492.7776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6493.4858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6494.194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6494.9022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6495.6104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6496.318600000001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6497.026800000001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6497.735000000001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6498.443200000001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6499.151400000001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6499.859600000001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6500.567800000001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6501.276000000001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6501.984200000001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6502.692400000001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6503.400600000001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6504.108800000001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6504.817000000001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6505.5252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6506.2334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6506.9416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6507.6498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6508.358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6509.0662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6509.7744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6510.4826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6511.1908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6511.899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6512.6072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6513.3154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6514.0236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6514.7318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6515.440000000001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6516.148200000001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6516.856400000001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6517.564600000001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6518.272800000001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6518.981000000001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6519.689200000001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6520.397400000001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6521.105600000001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6521.813800000001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6522.522000000001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6523.230200000001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6523.938400000001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6524.6466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6525.3548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6526.063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6526.7712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6527.4794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6528.1876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6528.8958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6529.604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6530.3122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6531.0204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6531.7286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6532.4368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6533.145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6533.8532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6534.561400000001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6535.269600000001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6535.977800000001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6536.686000000001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6537.394200000001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6538.102400000001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6538.810600000001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6539.518800000001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6540.227000000001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6540.935200000001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6541.643400000001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6542.351600000001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6543.059800000001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6543.768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6544.4762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6545.1844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6545.8926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6546.6008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6547.309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6548.0172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6548.7254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6549.4336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6550.1418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6550.85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6551.5582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6552.2664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6552.9746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6553.6828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6554.391000000001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6555.099200000001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6555.807400000001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6556.515600000001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6557.223800000001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6557.932000000001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6558.640200000001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6559.348400000001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6560.056600000001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6560.764800000001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6561.473000000001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6562.181200000001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6562.889400000001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6563.5976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6564.3058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6565.014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6565.7222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6566.4304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6567.1386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6567.8468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6568.555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6569.2632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6569.9714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6570.6796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6571.3878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6572.096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6572.8042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6573.512400000001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6574.220600000001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6574.928800000001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6575.637000000001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6576.345200000001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6577.053400000001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6577.761600000001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6578.469800000001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6579.178000000001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6579.886200000001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6580.594400000001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6581.302600000001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6582.010800000001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6582.719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6583.4272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6584.1354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6584.8436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6585.5518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6586.26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6586.9682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6587.6764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6588.3846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6589.0928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6589.801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6590.5092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6591.2174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6591.9256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6592.633800000001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6593.342000000001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6594.050200000001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6594.758400000001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6595.466600000001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6596.174800000001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6596.883000000001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6597.591200000001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6598.299400000001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6599.007600000001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6599.715800000001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6600.424000000001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6601.132200000001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6601.8404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6602.5486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6603.2568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6603.965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6604.6732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6605.3814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6606.0896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6606.7978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6607.506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6608.2142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6608.9224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6609.6306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6610.3388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6611.047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6611.755200000001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6612.463400000001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6613.171600000001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6613.879800000001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6614.588000000001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6615.296200000001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6616.004400000001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6616.712600000001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6617.420800000001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6618.129000000001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6618.837200000001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6619.545400000001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6620.253600000001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6620.9618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6621.67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6622.3782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6623.0864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6623.7946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6624.5028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6625.211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6625.9192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6626.6274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6627.3356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6628.0438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6628.752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6629.4602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6630.1684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6630.876600000001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6631.584800000001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6632.293000000001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6633.001200000001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6633.709400000001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6634.417600000001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6635.125800000001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6635.834000000001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6636.542200000001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6637.250400000001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6637.958600000001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6638.666800000001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6639.375000000001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6640.0832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6640.7914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6641.4996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6642.2078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6642.916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6643.6242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6644.3324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6645.0406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6645.7488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6646.457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6647.1652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6647.8734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6648.5816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6649.2898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6649.998000000001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6650.706200000001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6651.414400000001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6652.122600000001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6652.830800000001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6653.539000000001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6654.247200000001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6654.955400000001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6655.663600000001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6656.371800000001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6657.080000000001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6657.788200000001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6658.496400000001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6659.204600000001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6659.9128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6660.621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6661.3292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6662.0374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6662.7456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6663.4538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6664.162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6664.8702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6665.5784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6666.2866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6666.9948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6667.703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6668.4112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6669.1194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6669.827600000001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6670.535800000001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6671.244000000001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6671.952200000001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6672.660400000001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6673.368600000001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6674.076800000001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6674.785000000001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6675.493200000001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6676.201400000001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6676.909600000001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6677.617800000001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6678.326000000001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6679.0342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6679.7424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6680.4506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6681.1588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6681.867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6682.5752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6683.2834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6683.9916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6684.6998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6685.408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6686.1162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6686.8244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6687.5326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6688.2408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6688.949000000001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6689.657200000001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6690.365400000001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6691.073600000001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6691.781800000001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6692.490000000001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6693.198200000001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6693.906400000001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6694.614600000001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6695.322800000001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6696.031000000001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6696.739200000001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6697.447400000001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6698.1556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6698.8638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6699.572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6700.2802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6700.9884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6701.6966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6702.4048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6703.113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6703.8212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6704.5294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6705.2376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6705.9458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6706.654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6707.3622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6708.070400000001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6708.778600000001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6709.486800000001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6710.195000000001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6710.903200000001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6711.611400000001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6712.319600000001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6713.027800000001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6713.736000000001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6714.444200000001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6715.152400000001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6715.860600000001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6716.568800000001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6717.277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6717.9852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6718.6934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6719.4016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6720.1098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6720.818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6721.5262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6722.2344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6722.9426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6723.6508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6724.359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6725.0672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6725.7754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6726.4836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6727.191800000001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6727.900000000001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6728.608200000001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6729.316400000001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6730.024600000001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6730.732800000001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6731.441000000001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6732.149200000001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6732.857400000001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6733.565600000001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6734.273800000001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6734.982000000001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6735.690200000001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6736.3984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6737.1066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6737.8148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6738.523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6739.2312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6739.9394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6740.6476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6741.3558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6742.064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6742.7722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6743.4804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6744.1886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6744.8968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6745.605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6746.313200000001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6747.021400000001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6747.729600000001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6748.437800000001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6749.146000000001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6749.854200000001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6750.562400000001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6751.270600000001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6751.978800000001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6752.687000000001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6753.395200000001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6754.103400000001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6754.811600000001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6755.519800000001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6756.228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6756.9362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6757.6444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6758.3526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6759.0608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6759.769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6760.4772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6761.1854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6761.8936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6762.6018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6763.31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6764.0182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6764.7264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6765.434600000001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6766.142800000001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6766.851000000001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6767.559200000001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6768.267400000001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6768.975600000001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6769.683800000001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6770.392000000001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6771.100200000001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6771.808400000001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6772.516600000001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6773.224800000001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6773.933000000001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6774.641200000001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6775.3494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6776.0576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6776.7658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6777.474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6778.1822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6778.8904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6779.5986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6780.3068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6781.015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6781.7232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6782.4314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6783.1396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6783.8478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6784.556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6785.264200000001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6785.972400000001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6786.680600000001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6787.388800000001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6788.097000000001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6788.805200000001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6789.513400000001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6790.221600000001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6790.929800000001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6791.638000000001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6792.346200000001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6793.054400000001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6793.762600000001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6794.4708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6795.179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6795.8872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6796.5954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6797.3036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6798.0118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6798.72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6799.4282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6800.1364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6800.8446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6801.5528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6802.261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6802.9692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6803.6774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6804.385600000001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6805.093800000001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6805.802000000001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6806.510200000001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6807.218400000001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6807.926600000001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6808.634800000001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6809.343000000001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6810.051200000001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6810.759400000001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6811.467600000001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6812.175800000001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6812.884000000001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6813.5922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6814.3004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6815.0086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6815.7168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6816.425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6817.1332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6817.8414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6818.5496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6819.2578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6819.966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6820.6742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6821.3824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6822.0906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6822.7988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6823.507000000001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6824.215200000001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6824.923400000001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6825.631600000001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6826.339800000001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6827.048000000001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6827.756200000001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6828.464400000001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6829.172600000001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6829.880800000001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6830.589000000001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6831.297200000001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6832.005400000001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6832.713600000001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6833.4218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6834.13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6834.8382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6835.5464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6836.2546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6836.9628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6837.671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6838.3792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6839.0874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6839.7956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6840.5038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6841.212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6841.9202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6842.628400000001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6843.336600000001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6844.044800000001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6844.753000000001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6845.461200000001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6846.169400000001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6846.877600000001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6847.585800000001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6848.294000000001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6849.002200000001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6849.710400000001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6850.418600000001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6851.126800000001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6851.835000000001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6852.5432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6853.2514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6853.9596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6854.6678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6855.376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6856.0842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6856.7924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6857.5006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6858.2088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6858.917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6859.6252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6860.3334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6861.0416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6861.749800000001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6862.458000000001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6863.166200000001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6863.874400000001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6864.582600000001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6865.290800000001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6865.999000000001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6866.707200000001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6867.415400000001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6868.123600000001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6868.831800000001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6869.540000000001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6870.248200000001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6870.956400000001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6871.6646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6872.3728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6873.081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6873.7892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6874.4974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6875.2056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6875.9138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6876.622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6877.3302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6878.0384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6878.7466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6879.4548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6880.163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6880.8712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6881.579400000001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6882.287600000001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6882.995800000001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6883.704000000001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6884.412200000001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6885.120400000001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6885.828600000001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6886.536800000001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6887.245000000001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6887.953200000001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6888.661400000001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6889.369600000001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6890.077800000001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6890.786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6891.4942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6892.2024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6892.9106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6893.6188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6894.327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6895.0352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6895.7434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6896.4516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6897.1598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6897.868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6898.5762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6899.2844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6899.9926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6900.700800000001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6901.409000000001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6902.117200000001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6902.825400000001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6903.533600000001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6904.241800000001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6904.950000000001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6905.658200000001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6906.366400000001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6907.074600000001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6907.782800000001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6908.491000000001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6909.199200000001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6909.9074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6910.6156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6911.3238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6912.032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6912.7402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6913.4484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6914.1566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6914.8648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6915.573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6916.2812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6916.9894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6917.6976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6918.4058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6919.114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6919.822200000001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6920.530400000001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6921.238600000001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6921.946800000001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6922.655000000001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6923.363200000001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6924.071400000001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6924.779600000001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6925.487800000001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6926.196000000001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6926.904200000001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6927.612400000001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6928.320600000001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6929.028800000001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6929.737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6930.4452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6931.1534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6931.8616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6932.5698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6933.278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6933.9862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6934.6944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6935.4026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6936.1108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6936.819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6937.5272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6938.2354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6938.943600000001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6939.651800000001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6940.360000000001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6941.068200000001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6941.776400000001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6942.484600000001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6943.192800000001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6943.901000000001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6944.609200000001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6945.317400000001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6946.025600000001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6946.733800000001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6947.442000000001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6948.150200000001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6948.8584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6949.5666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6950.2748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6950.983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6951.6912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6952.3994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6953.1076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6953.8158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6954.524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6955.2322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6955.9404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6956.6486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6957.3568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6958.065000000001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6958.773200000001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6959.481400000001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6960.189600000001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6960.897800000001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6961.606000000001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6962.314200000001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6963.022400000001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6963.730600000001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6964.438800000001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6965.147000000001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6965.855200000001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6966.563400000001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6967.271600000001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6967.9798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6968.688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6969.3962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6970.1044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6970.8126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6971.5208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6972.229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6972.9372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6973.6454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6974.3536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6975.0618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6975.77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6976.4782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6977.186400000001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6977.894600000001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6978.602800000001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6979.311000000001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6980.019200000001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6980.727400000001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6981.435600000001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6982.143800000001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6982.852000000001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6983.560200000001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6984.268400000001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6984.976600000001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6985.684800000001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6986.393000000001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6987.1012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6987.8094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6988.5176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6989.2258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6989.934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6990.6422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6991.3504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6992.0586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6992.7668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6993.475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6994.1832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6994.8914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6995.5996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6996.3078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6997.016000000001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6997.724200000001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6998.432400000001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6999.140600000001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6999.848800000001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7000.557000000001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7001.265200000001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7001.973400000001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7002.681600000001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7003.389800000001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7004.098000000001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7004.806200000001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7005.514400000001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7006.2226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7006.9308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7007.639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7008.3472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7009.0554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7009.7636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7010.4718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7011.18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7011.8882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7012.5964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7013.3046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7014.0128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7014.721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7015.4292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7016.137400000001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7016.845600000001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7017.553800000001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7018.262000000001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7018.970200000001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7019.678400000001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7020.386600000001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7021.094800000001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7021.803000000001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7022.511200000001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7023.219400000001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7023.927600000001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7024.635800000001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7025.344000000001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7026.0522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7026.7604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7027.4686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7028.1768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7028.885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7029.5932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7030.3014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7031.0096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7031.7178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7032.426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7033.1342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7033.8424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7034.5506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7035.258800000001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7035.967000000001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7036.675200000001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7037.383400000001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7038.091600000001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7038.799800000001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7039.508000000001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7040.216200000001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7040.924400000001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7041.632600000001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7042.340800000001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7043.049000000001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7043.757200000001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7044.465400000001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7045.1736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7045.8818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7046.59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7047.2982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7048.0064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7048.7146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7049.4228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7050.131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7050.8392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7051.5474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7052.2556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7052.9638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7053.672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7054.380200000001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7055.088400000001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7055.796600000001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7056.504800000001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7057.213000000001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7057.921200000001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7058.629400000001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7059.337600000001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7060.045800000001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7060.754000000001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7061.462200000001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7062.170400000001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7062.878600000001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7063.586800000001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7064.295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7065.0032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7065.7114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7066.4196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7067.1278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7067.836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7068.5442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7069.2524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7069.9606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7070.6688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7071.377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7072.0852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7072.7934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7073.501600000001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7074.209800000001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7074.918000000001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7075.626200000001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7076.334400000001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7077.042600000001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7077.750800000001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7078.459000000001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7079.167200000001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7079.875400000001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7080.583600000001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7081.291800000001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7082.000000000001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7082.708200000001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7083.4164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7084.1246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7084.8328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7085.541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7086.2492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7086.9574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7087.6656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7088.3738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7089.082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7089.7902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7090.4984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7091.2066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7091.9148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7092.623000000001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7093.331200000001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7094.039400000001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7094.747600000001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7095.455800000001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7096.164000000001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7096.872200000001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7097.580400000001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7098.288600000001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7098.996800000001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7099.705000000001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7100.413200000001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7101.121400000001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7101.829600000001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7102.537800000001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7103.246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7103.9542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7104.6624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7105.3706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7106.0788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7106.787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7107.4952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7108.2034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7108.9116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7109.6198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7110.328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7111.0362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7111.7444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7112.452600000001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7113.160800000001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7113.869000000001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7114.577200000001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7115.285400000001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7115.993600000001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7116.701800000001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7117.410000000001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7118.118200000001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7118.826400000001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7119.534600000001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7120.242800000001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7120.951000000001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7121.659200000001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7122.3674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7123.0756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7123.7838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7124.492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7125.2002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7125.9084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7126.6166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7127.3248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7128.033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7128.7412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7129.4494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7130.1576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7130.8658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7131.574000000001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7132.282200000001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7132.990400000001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7133.698600000001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7134.406800000001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7135.115000000001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7135.823200000001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7136.531400000001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7137.239600000001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7137.947800000001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7138.656000000001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7139.364200000001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7140.072400000001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7140.780600000001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7141.4888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7142.197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7142.9052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7143.6134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7144.3216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7145.0298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7145.738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7146.4462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7147.1544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7147.8626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7148.5708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7149.279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7149.9872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7150.695400000001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7151.403600000001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7152.111800000001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7152.820000000001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7153.528200000001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7154.236400000001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7154.944600000001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7155.652800000001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7156.361000000001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7157.069200000001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7157.777400000001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7158.485600000001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7159.193800000001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7159.902000000001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7160.6102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7161.3184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7162.0266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7162.7348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7163.443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7164.1512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7164.8594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7165.5676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7166.2758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7166.984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7167.6922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7168.4004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7169.1086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7169.816800000001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7170.525000000001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7171.233200000001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7171.941400000001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7172.649600000001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7173.357800000001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7174.066000000001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7174.774200000001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7175.482400000001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7176.190600000001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7176.898800000001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7177.607000000001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7178.315200000001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7179.023400000001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7179.7316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7180.4398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7181.148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7181.8562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7182.5644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7183.2726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7183.9808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7184.689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7185.3972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7186.1054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7186.8136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7187.5218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7188.23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7188.938200000001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7189.646400000001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7190.354600000001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7191.062800000001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7191.771000000001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7192.479200000001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7193.187400000001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7193.895600000001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7194.603800000001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7195.312000000001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7196.020200000001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7196.728400000001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7197.436600000001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7198.144800000001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7198.853000000001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7199.5612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7200.2694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7200.9776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7201.6858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7202.394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7203.1022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7203.8104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7204.5186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7205.2268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7205.935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7206.6432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7207.3514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7208.059600000001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7208.767800000001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7209.476000000001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7210.184200000001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7210.892400000001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7211.600600000001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7212.308800000001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7213.017000000001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7213.725200000001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7214.433400000001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7215.141600000001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7215.849800000001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7216.558000000001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7217.266200000001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7217.974400000001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7218.6826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7219.3908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7220.099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7220.8072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7221.5154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7222.2236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7222.9318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7223.64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7224.3482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7225.0564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7225.7646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7226.4728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7227.181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7227.889200000001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7228.597400000001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7229.305600000001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7230.013800000001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7230.722000000001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7231.430200000001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7232.138400000001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7232.846600000001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7233.554800000001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7234.263000000001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7234.971200000001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7235.679400000001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7236.387600000001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7237.095800000001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7237.804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7238.5122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7239.2204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7239.9286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7240.6368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7241.345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7242.0532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7242.7614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7243.4696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7244.1778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7244.886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7245.5942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7246.3024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7247.010600000001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7247.718800000001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7248.427000000001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7249.135200000001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7249.843400000001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7250.551600000001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7251.259800000001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7251.968000000001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7252.676200000001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7253.384400000001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7254.092600000001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7254.800800000001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7255.509000000001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7256.217200000001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7256.9254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7257.6336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7258.3418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7259.05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7259.7582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7260.4664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7261.1746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7261.8828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7262.591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7263.2992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7264.0074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7264.7156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7265.4238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7266.132000000001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7266.840200000001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7267.548400000001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7268.256600000001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7268.964800000001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7269.673000000001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7270.381200000001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7271.089400000001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7271.797600000001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7272.505800000001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7273.214000000001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7273.922200000001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7274.630400000001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7275.338600000001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7276.046800000001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7276.755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7277.4632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7278.1714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7278.8796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7279.5878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7280.296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7281.0042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7281.7124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7282.4206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7283.1288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7283.837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7284.5452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7285.253400000001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7285.961600000001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7286.669800000001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7287.378000000001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7288.086200000001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7288.794400000001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7289.502600000001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7290.210800000001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7290.919000000001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7291.627200000001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7292.335400000001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7293.043600000001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7293.751800000001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7294.460000000001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7295.168200000001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7295.8764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7296.5846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7297.2928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7298.001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7298.7092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7299.4174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7300.1256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7300.8338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7301.542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7302.2502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7302.9584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7303.6666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7304.374800000001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7305.083000000001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7305.791200000001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7306.499400000001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7307.207600000001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7307.915800000001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7308.624000000001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7309.332200000001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7310.040400000001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7310.748600000001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7311.456800000001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7312.165000000001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7312.873200000001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7313.581400000001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7314.289600000001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7314.9978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7315.706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7316.4142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7317.1224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7317.8306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7318.5388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7319.247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7319.9552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7320.6634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7321.3716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7322.0798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7322.788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7323.4962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7324.204400000001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7324.912600000001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7325.620800000001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7326.329000000001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7327.037200000001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7327.745400000001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7328.453600000001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7329.161800000001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7329.870000000001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7330.578200000001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7331.286400000001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7331.994600000001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7332.702800000001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7333.411000000001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7334.1192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7334.8274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7335.5356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7336.2438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7336.952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7337.6602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7338.3684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7339.0766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7339.7848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7340.493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7341.2012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7341.9094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7342.6176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7343.325800000001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7344.034000000001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7344.742200000001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7345.450400000001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7346.158600000001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7346.866800000001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7347.575000000001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7348.283200000001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7348.991400000001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7349.699600000001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7350.407800000001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7351.116000000001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7351.824200000001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7352.532400000001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7353.2406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7353.9488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7354.657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7355.3652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7356.0734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7356.7816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7357.4898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7358.198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7358.9062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7359.6144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7360.3226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7361.0308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7361.739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7362.447200000001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7363.155400000001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7363.863600000001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7364.571800000001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7365.280000000001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7365.988200000001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7366.696400000001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7367.404600000001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7368.112800000001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7368.821000000001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7369.529200000001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7370.237400000001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7370.945600000001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7371.653800000001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7372.362000000001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7373.0702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7373.7784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7374.4866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7375.1948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7375.903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7376.6112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7377.3194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7378.0276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7378.7358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7379.444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7380.1522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7380.8604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7381.568600000001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7382.276800000001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7382.985000000001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7383.693200000001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7384.401400000001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7385.109600000001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7385.817800000001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7386.526000000001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7387.234200000001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7387.942400000001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7388.650600000001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7389.358800000001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7390.067000000001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7390.775200000001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7391.483400000001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7392.1916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7392.8998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7393.608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7394.3162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7395.0244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7395.7326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7396.4408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7397.149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7397.8572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7398.5654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7399.2736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7399.9818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7400.690000000001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7401.398200000001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7402.106400000001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7402.814600000001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7403.522800000001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7404.231000000001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7404.939200000001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7405.647400000001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7406.355600000001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7407.063800000001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7407.772000000001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7408.480200000001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7409.188400000001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7409.896600000001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7410.604800000001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7411.313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7412.0212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7412.7294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7413.4376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7414.1458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7414.854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7415.5622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7416.2704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7416.9786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7417.6868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7418.395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7419.1032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7419.811400000001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7420.519600000001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7421.227800000001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7421.936000000001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7422.644200000001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7423.352400000001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7424.060600000001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7424.768800000001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7425.477000000001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7426.185200000001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7426.893400000001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7427.601600000001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7428.309800000001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7429.018000000001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7429.726200000001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7430.4344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7431.1426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7431.8508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7432.559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7433.2672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7433.9754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7434.6836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7435.3918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7436.1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7436.8082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7437.5164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7438.2246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7438.9328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7439.641000000001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7440.349200000001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7441.057400000001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7441.765600000001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7442.473800000001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7443.182000000001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7443.890200000001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7444.598400000001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7445.306600000001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7446.014800000001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7446.723000000001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7447.431200000001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7448.139400000001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7448.847600000001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7449.5558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7450.264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7450.9722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7451.6804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7452.3886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7453.0968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7453.805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7454.5132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7455.2214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7455.9296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7456.6378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7457.346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7458.0542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7458.762400000001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7459.470600000001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7460.178800000001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7460.887000000001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7461.595200000001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7462.303400000001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7463.011600000001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7463.719800000001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7464.428000000001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7465.136200000001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7465.844400000001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7466.552600000001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7467.260800000001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7467.969000000001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7468.677200000001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7469.3854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7470.0936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7470.8018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7471.51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7472.2182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7472.9264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7473.6346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7474.3428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7475.051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7475.7592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7476.4674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7477.1756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7477.883800000001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7478.592000000001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7479.300200000001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7480.008400000001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7480.716600000001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7481.424800000001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7482.133000000001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7482.841200000001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7483.549400000001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7484.257600000001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7484.965800000001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7485.674000000001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7486.382200000001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7487.090400000001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7487.798600000001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7488.5068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7489.215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7489.9232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7490.6314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7491.3396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7492.0478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7492.756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7493.4642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7494.1724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7494.8806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7495.5888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7496.297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7497.005200000001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7497.713400000001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7498.421600000001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7499.129800000001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7499.838000000001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7500.546200000001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7501.254400000001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7501.962600000001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7502.670800000001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7503.379000000001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7504.087200000001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7504.795400000001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7505.503600000001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7506.211800000001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7506.920000000001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7507.6282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7508.3364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7509.0446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7509.7528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7510.461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7511.1692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7511.8774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7512.5856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7513.2938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7514.002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7514.7102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7515.4184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7516.126600000001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7516.834800000001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7517.543000000001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7518.251200000001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7518.959400000001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7519.667600000001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7520.375800000001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7521.084000000001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7521.792200000001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7522.500400000001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7523.208600000001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7523.916800000001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7524.625000000001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7525.333200000001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7526.041400000001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7526.7496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7527.4578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7528.166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7528.8742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7529.5824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7530.2906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7530.9988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7531.707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7532.4152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7533.1234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7533.8316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7534.5398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7535.248000000001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7535.956200000001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7536.664400000001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7537.372600000001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7538.080800000001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7538.789000000001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7539.497200000001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7540.205400000001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7540.913600000001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7541.621800000001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7542.330000000001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7543.038200000001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7543.746400000001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7544.454600000001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7545.162800000001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7545.871000000001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7546.5792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7547.2874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7547.9956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7548.7038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7549.412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7550.1202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7550.8284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7551.5366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7552.2448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7552.953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7553.6612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7554.3694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7555.077600000001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7555.785800000001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7556.494000000001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7557.202200000001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7557.910400000001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7558.618600000001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7559.326800000001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7560.035000000001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7560.743200000001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7561.451400000001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7562.159600000001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7562.867800000001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7563.576000000001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7564.284200000001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7564.992400000001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7565.7006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7566.4088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7567.117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7567.8252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7568.5334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7569.2416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7569.9498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7570.658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7571.3662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7572.0744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7572.7826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7573.4908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7574.199000000001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7574.907200000001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7575.615400000001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7576.323600000001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7577.031800000001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7577.740000000001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7578.448200000001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7579.156400000001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7579.864600000001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7580.572800000001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7581.281000000001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7581.989200000001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7582.697400000001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7583.405600000001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7584.113800000001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7584.822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7585.5302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7586.2384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7586.9466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7587.6548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7588.363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7589.0712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7589.7794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7590.4876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7591.1958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7591.904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7592.6122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7593.320400000001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7594.028600000001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7594.736800000001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7595.445000000001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7596.153200000001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7596.861400000001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7597.569600000001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7598.277800000001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7598.986000000001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7599.694200000001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7600.402400000001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7601.110600000001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7601.818800000001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7602.527000000001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7603.235200000001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7603.9434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7604.6516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7605.3598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7606.068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7606.7762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7607.4844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7608.1926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7608.9008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7609.609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7610.3172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7611.0254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7611.7336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7612.441800000001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7613.150000000001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7613.858200000001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7614.566400000001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7615.274600000001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7615.982800000001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7616.691000000001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7617.399200000001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7618.107400000001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7618.815600000001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7619.523800000001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7620.232000000001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7620.940200000001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7621.648400000001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7622.356600000001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7623.0648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7623.773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7624.4812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7625.1894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7625.8976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7626.6058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7627.314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7628.0222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7628.7304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7629.4386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7630.1468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7630.855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7631.563200000001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7632.271400000001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7632.979600000001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7633.687800000001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7634.396000000001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7635.104200000001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7635.812400000001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7636.520600000001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7637.228800000001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7637.937000000001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7638.645200000001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7639.353400000001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7640.061600000001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7640.769800000001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7641.478000000001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7642.186200000001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7642.8944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7643.6026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7644.3108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7645.019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7645.7272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7646.4354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7647.1436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7647.8518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7648.56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7649.2682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7649.9764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7650.684600000001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7651.392800000001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7652.101000000001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7652.809200000001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7653.517400000001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7654.225600000001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7654.933800000001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7655.642000000001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7656.350200000001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7657.058400000001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7657.766600000001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7658.474800000001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7659.183000000001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7659.891200000001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7660.599400000001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7661.307600000001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7662.0158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7662.724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7663.4322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7664.1404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7664.8486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7665.5568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7666.265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7666.9732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7667.6814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7668.3896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7669.0978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7669.806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7670.514200000001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7671.222400000001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7671.930600000001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7672.638800000001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7673.347000000001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7674.055200000001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7674.763400000001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7675.471600000001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7676.179800000001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7676.888000000001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7677.596200000001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7678.304400000001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7679.012600000001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7679.720800000001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7680.429000000001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7681.1372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7681.8454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7682.5536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7683.2618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7683.97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7684.6782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7685.3864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7686.0946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7686.8028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7687.511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7688.2192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7688.9274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7689.635600000001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7690.343800000001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7691.052000000001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7691.760200000001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7692.468400000001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7693.176600000001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7693.884800000001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7694.593000000001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7695.301200000001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7696.009400000001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7696.717600000001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7697.425800000001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7698.134000000001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7698.842200000001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7699.550400000001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7700.2586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7700.9668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7701.675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7702.3832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7703.0914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7703.7996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7704.5078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7705.216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7705.9242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7706.6324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7707.3406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7708.0488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7708.757000000001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7709.465200000001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7710.173400000001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7710.881600000001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7711.589800000001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7712.298000000001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7713.006200000001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7713.714400000001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7714.422600000001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7715.130800000001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7715.839000000001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7716.547200000001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7717.255400000001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7717.963600000001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7718.671800000001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7719.38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7720.0882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7720.7964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7721.5046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7722.2128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7722.921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7723.6292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7724.3374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7725.0456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7725.7538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7726.462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7727.1702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7727.878400000001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7728.586600000001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7729.294800000001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7730.003000000001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7730.711200000001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7731.419400000001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7732.127600000001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7732.835800000001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7733.544000000001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7734.252200000001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7734.960400000001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7735.668600000001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7736.376800000001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7737.085000000001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7737.793200000001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7738.501400000001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7739.2096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7739.9178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7740.626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7741.3342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7742.0424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7742.7506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7743.4588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7744.167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7744.8752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7745.5834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7746.2916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7746.999800000001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7747.708000000001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7748.416200000001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7749.124400000001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7749.832600000001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7750.540800000001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7751.249000000001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7751.957200000001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7752.665400000001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7753.373600000001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7754.081800000001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7754.790000000001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7755.498200000001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7756.206400000001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7756.914600000001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7757.622800000001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7758.331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7759.0392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7759.7474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7760.4556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7761.1638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7761.872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7762.5802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7763.2884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7763.9966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7764.7048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7765.413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7766.1212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7766.829400000001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7767.537600000001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7768.245800000001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7768.954000000001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7769.662200000001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7770.370400000001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7771.078600000001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7771.786800000001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7772.495000000001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7773.203200000001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7773.911400000001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7774.619600000001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7775.327800000001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7776.036000000001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7776.744200000001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7777.4524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7778.1606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7778.8688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7779.577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7780.2852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7780.9934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7781.7016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7782.4098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7783.118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7783.8262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7784.5344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7785.2426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7785.950800000001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7786.659000000001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7787.367200000001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7788.075400000001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7788.783600000001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7789.491800000001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7790.200000000001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7790.908200000001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7791.616400000001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7792.324600000001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7793.032800000001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7793.741000000001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7794.449200000001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7795.157400000001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7795.865600000001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7796.5738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7797.282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7797.9902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7798.6984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7799.4066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7800.1148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7800.823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7801.5312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7802.2394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7802.9476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7803.6558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7804.364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7805.072200000001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7805.780400000001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7806.488600000001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7807.196800000001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7807.905000000001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7808.613200000001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7809.321400000001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7810.029600000001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7810.737800000001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7811.446000000001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7812.154200000001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7812.862400000001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7813.570600000001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7814.278800000001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7814.987000000001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7815.695200000001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7816.4034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7817.1116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7817.8198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7818.528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7819.2362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7819.9444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7820.6526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7821.3608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7822.069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7822.7772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7823.4854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7824.193600000001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7824.901800000001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7825.610000000001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7826.318200000001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7827.026400000001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7827.734600000001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7828.442800000001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7829.151000000001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7829.859200000001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7830.567400000001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7831.275600000001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7831.983800000001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7832.692000000001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7833.400200000001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7834.108400000001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7834.816600000001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7835.5248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7836.233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7836.9412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7837.6494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7838.3576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7839.0658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7839.774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7840.4822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7841.1904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7841.8986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7842.6068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7843.315000000001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7844.023200000001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7844.731400000001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7845.439600000001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7846.147800000001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7846.856000000001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7847.564200000001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7848.272400000001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7848.980600000001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7849.688800000001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7850.397000000001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7851.105200000001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7851.813400000001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7852.521600000001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7853.229800000001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7853.938000000001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7854.6462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7855.3544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7856.0626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7856.7708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7857.479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7858.1872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7858.8954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7859.6036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7860.3118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7861.02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7861.7282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7862.436400000001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7863.144600000001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7863.852800000001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7864.561000000001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7865.269200000001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7865.977400000001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7866.685600000001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7867.393800000001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7868.102000000001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7868.810200000001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7869.518400000001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7870.226600000001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7870.934800000001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7871.643000000001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7872.351200000001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7873.059400000001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7873.7676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7874.4758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7875.184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7875.8922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7876.6004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7877.3086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7878.0168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7878.725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7879.4332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7880.1414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7880.8496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7881.5578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7882.266000000001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7882.974200000001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7883.682400000001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7884.390600000001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7885.098800000001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7885.807000000001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7886.515200000001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7887.223400000001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7887.931600000001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7888.639800000001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7889.348000000001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7890.056200000001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7890.764400000001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7891.472600000001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7892.180800000001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7892.889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7893.5972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7894.3054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7895.0136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7895.7218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7896.43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7897.1382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7897.8464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7898.5546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7899.2628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7899.971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7900.6792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7901.387400000001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7902.095600000001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7902.803800000001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7903.512000000001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7904.220200000001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7904.928400000001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7905.636600000001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7906.344800000001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7907.053000000001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7907.761200000001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7908.469400000001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7909.177600000001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7909.885800000001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7910.594000000001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7911.302200000001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7912.010400000001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7912.7186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7913.4268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7914.135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7914.8432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7915.5514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7916.2596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7916.9678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7917.676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7918.3842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7919.0924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7919.8006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7920.508800000001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7921.217000000001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7921.925200000001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7922.633400000001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7923.341600000001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7924.049800000001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7924.758000000001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7925.466200000001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7926.174400000001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7926.882600000001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7927.590800000001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7928.299000000001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7929.007200000001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7929.715400000001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7930.423600000001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7931.131800000001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7931.84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7932.5482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7933.2564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7933.9646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7934.6728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7935.381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7936.0892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7936.7974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7937.5056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7938.2138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7938.922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7939.630200000001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7940.338400000001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7941.046600000001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7941.754800000001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7942.463000000001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7943.171200000001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7943.879400000001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7944.587600000001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7945.295800000001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7946.004000000001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7946.712200000001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7947.420400000001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7948.128600000001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7948.836800000001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7949.545000000001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7950.253200000001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7950.9614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7951.6696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7952.3778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7953.086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7953.7942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7954.5024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7955.2106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7955.9188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7956.627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7957.3352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7958.0434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7958.751600000001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7959.459800000001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7960.168000000001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7960.876200000001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7961.584400000001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7962.292600000001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7963.000800000001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7963.709000000001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7964.417200000001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7965.125400000001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7965.833600000001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7966.541800000001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7967.250000000001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7967.958200000001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7968.666400000001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7969.374600000001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7970.0828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7970.791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7971.4992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7972.2074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7972.9156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7973.6238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7974.332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7975.0402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7975.7484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7976.4566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7977.1648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7977.873000000001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7978.581200000001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7979.289400000001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7979.997600000001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7980.705800000001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7981.414000000001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7982.122200000001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7982.830400000001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7983.538600000001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7984.246800000001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7984.955000000001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7985.663200000001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7986.371400000001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7987.079600000001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7987.787800000001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7988.496000000001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7989.204200000001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7989.9124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7990.6206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7991.3288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7992.037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7992.7452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7993.4534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7994.1616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7994.8698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7995.578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7996.2862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7996.9944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7997.702600000001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7998.410800000001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7999.119000000001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7999.827200000001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8000.535400000001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8001.243600000001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8001.951800000001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8002.660000000001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8003.368200000001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8004.076400000001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8004.784600000001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8005.492800000001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8006.201000000001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8006.909200000001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8007.617400000001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8008.325600000001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8009.0338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8009.742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8010.4502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8011.1584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8011.8666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8012.5748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8013.283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8013.9912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8014.6994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8015.4076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8016.1158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8016.824000000001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8017.532200000001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8018.240400000001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8018.948600000001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8019.656800000001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8020.365000000001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8021.073200000001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8021.781400000001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8022.489600000001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8023.197800000001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8023.906000000001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8024.614200000001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8025.322400000001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8026.030600000001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8026.738800000001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8027.447000000001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8028.1552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8028.8634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8029.5716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8030.2798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8030.988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8031.6962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8032.4044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8033.1126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8033.8208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8034.529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8035.2372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8035.945400000001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8036.653600000001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8037.361800000001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8038.070000000001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8038.778200000001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8039.486400000001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8040.194600000001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8040.902800000001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8041.611000000001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8042.319200000001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8043.027400000001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8043.735600000001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8044.443800000001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8045.152000000001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8045.860200000001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8046.568400000001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8047.2766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8047.9848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8048.693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8049.4012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8050.1094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8050.8176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8051.5258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8052.234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8052.9422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8053.6504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8054.3586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8055.066800000001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8055.775000000001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8056.483200000001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8057.191400000001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8057.899600000001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8058.607800000001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8059.316000000001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8060.024200000001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8060.732400000001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8061.440600000001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8062.148800000001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8062.857000000001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8063.565200000001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8064.273400000001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8064.981600000001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8065.689800000001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8066.398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8067.1062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8067.8144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8068.5226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8069.2308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8069.939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8070.6472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8071.3554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8072.0636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8072.7718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8073.48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8074.188200000001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8074.896400000001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8075.604600000001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8076.312800000001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8077.021000000001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8077.729200000001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8078.437400000001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8079.145600000001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8079.853800000001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8080.562000000001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8081.270200000001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8081.978400000001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8082.686600000001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8083.394800000001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8084.103000000001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8084.811200000001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8085.519400000001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8086.2276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8086.9358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8087.644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8088.3522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8089.0604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8089.7686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8090.4768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8091.185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8091.8932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8092.6014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8093.309600000001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8094.017800000001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8094.726000000001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8095.434200000001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8096.142400000001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8096.850600000001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8097.558800000001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8098.267000000001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8098.975200000001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8099.683400000001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8100.391600000001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8101.099800000001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8101.808000000001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8102.516200000001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8103.224400000001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8103.932600000001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8104.640800000001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8105.349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8106.0572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8106.7654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8107.4736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8108.1818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8108.89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8109.5982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8110.3064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8111.0146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8111.7228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8112.431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8113.139200000001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8113.847400000001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8114.555600000001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8115.263800000001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8115.972000000001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8116.680200000001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8117.388400000001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8118.096600000001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8118.804800000001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8119.513000000001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8120.221200000001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8120.929400000001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8121.637600000001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8122.345800000001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8123.054000000001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8123.762200000001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8124.4704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8125.1786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8125.8868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8126.595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8127.3032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8128.0114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8128.7196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8129.4278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8130.136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8130.8442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8131.5524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8132.260600000001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8132.968800000001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8133.677000000001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8134.385200000001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8135.093400000001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8135.801600000001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8136.509800000001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8137.218000000001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8137.926200000001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8138.634400000001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8139.342600000001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8140.050800000001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8140.759000000001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8141.467200000001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8142.175400000001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8142.883600000001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8143.5918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8144.3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8145.0082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8145.7164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8146.4246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8147.1328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8147.841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8148.5492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8149.2574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8149.9656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8150.6738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8151.382000000001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8152.090200000001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8152.798400000001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8153.506600000001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8154.214800000001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8154.923000000001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8155.631200000001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8156.339400000001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8157.047600000001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8157.755800000001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8158.464000000001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8159.172200000001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8159.880400000001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8160.588600000001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8161.296800000001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8162.005000000001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8162.7132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8163.4214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8164.1296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8164.8378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8165.546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8166.2542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8166.9624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8167.6706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8168.3788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8169.087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8169.7952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8170.503400000001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8171.211600000001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8171.919800000001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8172.628000000001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8173.336200000001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8174.044400000001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8174.752600000001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8175.460800000001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8176.169000000001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8176.877200000001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8177.585400000001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8178.293600000001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8179.001800000001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8179.710000000001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8180.418200000001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8181.126400000001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8181.834600000001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8182.5428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8183.251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8183.9592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8184.6674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8185.3756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8186.0838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8186.792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8187.5002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8188.2084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8188.9166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8189.624800000001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8190.333000000001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8191.041200000001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8191.749400000001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8192.4576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8193.165800000001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8193.874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8194.582200000001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8195.2904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8195.998600000001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8196.7068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8197.415000000001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8198.1232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8198.831400000001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8199.5396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8200.247800000001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8200.956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8201.664200000001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8202.3724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8203.080600000001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8203.7888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8204.497000000001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8205.2052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8205.913400000001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8206.6216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8207.329800000001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8208.038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8208.746200000001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8209.454400000001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8210.162600000001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8210.870800000001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8211.579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8212.287200000001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8212.9954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8213.703600000001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8214.4118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8215.120000000001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8215.8282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8216.536400000001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8217.2446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8217.952800000001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8218.661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8219.369200000001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8220.0774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8220.785600000001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8221.4938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8222.202000000001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8222.9102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8223.618400000001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8224.3266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8225.034800000001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8225.743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8226.451200000001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8227.1594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8227.867600000001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8228.575800000001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8229.284000000001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8229.992200000001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8230.7004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8231.408600000001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8232.1168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8232.825000000001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8233.5332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8234.241400000001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8234.9496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8235.657800000001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8236.366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8237.074200000001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8237.7824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8238.490600000001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8239.1988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8239.907000000001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8240.6152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8241.323400000001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8242.0316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8242.739800000001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8243.448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8244.156200000001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8244.8644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8245.572600000001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8246.2808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8246.989000000001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8247.697200000001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8248.405400000001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8249.113600000001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8249.8218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8250.530000000001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8251.2382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8251.946400000001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8252.6546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8253.362800000001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8254.071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8254.779200000001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8255.4874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8256.195600000001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8256.9038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8257.612000000001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8258.3202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8259.028400000001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8259.7366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8260.444800000001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8261.153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8261.861200000001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8262.5694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8263.277600000001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8263.9858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8264.694000000001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8265.4022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8266.110400000001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8266.818600000001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8267.526800000001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8268.235000000001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8268.9432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8269.651400000001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8270.3596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8271.067800000001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8271.776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8272.484200000001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8273.1924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8273.900600000001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8274.6088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8275.317000000001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8276.0252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8276.733400000001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8277.4416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8278.149800000001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8278.858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8279.566200000001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8280.2744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8280.982600000001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8281.6908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8282.399000000001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8283.1072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8283.815400000001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8284.5236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8285.231800000001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8285.940000000001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8286.648200000001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8287.356400000001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8288.0646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8288.772800000001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8289.481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8290.189200000001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8290.8974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8291.605600000001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8292.3138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8293.022000000001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8293.7302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8294.438400000001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8295.1466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8295.854800000001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8296.563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8297.271200000001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8297.9794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8298.687600000001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8299.3958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8300.104000000001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8300.8122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8301.520400000001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8302.2286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8302.936800000001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8303.645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8304.353200000001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8305.061400000001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8305.769600000001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8306.477800000001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8307.186000000002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8307.894200000001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8308.6024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8309.310600000001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8310.0188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8310.727000000001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8311.4352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8312.143400000001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8312.8516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8313.559800000001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8314.268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8314.976200000001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8315.6844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8316.392600000001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8317.1008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8317.809000000001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8318.5172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8319.225400000001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8319.9336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8320.641800000001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8321.35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8322.058200000001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8322.7664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8323.474600000001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8324.1828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8324.891000000001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8325.599200000001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8326.307400000002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8327.015600000001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8327.7238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8328.432000000001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8329.1402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8329.848400000001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8330.5566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8331.264800000001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8331.973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8332.681200000001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8333.3894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8334.097600000001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8334.8058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8335.514000000001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8336.2222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8336.930400000001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8337.6386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8338.346800000001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8339.055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8339.763200000001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8340.4714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8341.179600000001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8341.8878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8342.596000000001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8343.3042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8344.012400000001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8344.720600000001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8345.428800000002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8346.137000000001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8346.8452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8347.553400000001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8348.2616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8348.969800000001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8349.678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8350.386200000001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8351.0944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8351.802600000001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8352.5108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8353.219000000001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8353.9272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8354.635400000001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8355.3436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8356.051800000001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8356.76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8357.468200000001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8358.1764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8358.884600000001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8359.5928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8360.301000000001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8361.0092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8361.717400000001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8362.4256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8363.133800000001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8363.842000000001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8364.550200000001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8365.258400000001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8365.9666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8366.674800000001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8367.383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8368.091200000001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8368.7994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8369.507600000001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8370.2158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8370.924000000001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8371.6322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8372.340400000001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8373.0486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8373.756800000001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8374.465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8375.173200000001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8375.8814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8376.589600000001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8377.2978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8378.006000000001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8378.7142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8379.422400000001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8380.1306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8380.838800000001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8381.547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8382.255200000001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8382.963400000001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8383.671600000001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8384.379800000001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8385.088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8385.796200000001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8386.5044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8387.212600000001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8387.9208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8388.629000000001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8389.3372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8390.045400000001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8390.7536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8391.461800000001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8392.17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8392.878200000001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8393.5864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8394.294600000001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8395.0028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8395.711000000001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8396.4192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8397.127400000001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8397.8356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8398.543800000001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8399.252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8399.960200000001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8400.6684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8401.376600000001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8402.084800000001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8402.793000000001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8403.501200000001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8404.2094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8404.917600000001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8405.6258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8406.334000000001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8407.0422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8407.750400000001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8408.4586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8409.166800000001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8409.875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8410.583200000001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8411.2914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8411.999600000001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8412.7078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8413.416000000001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8414.1242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8414.832400000001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8415.5406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8416.248800000001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8416.957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8417.665200000001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8418.3734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8419.081600000001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8419.7898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8420.498000000001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8421.206200000001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8421.914400000001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8422.622600000001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8423.3308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8424.039000000001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8424.7472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8425.455400000001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8426.1636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8426.871800000001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8427.58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8428.288200000001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8428.9964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8429.704600000001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8430.4128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8431.121000000001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8431.8292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8432.537400000001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8433.2456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8433.953800000001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8434.662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8435.370200000001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8436.0784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8436.786600000001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8437.4948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8438.203000000001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8438.9112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8439.619400000001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8440.327600000001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8441.035800000001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8441.744000000001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8442.4522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8443.160400000001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8443.8686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8444.576800000001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8445.285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8445.993200000001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8446.7014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8447.409600000001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8448.1178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8448.826000000001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8449.5342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8450.242400000001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8450.9506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8451.658800000001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8452.367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8453.075200000001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8453.7834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8454.491600000001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8455.1998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8455.908000000001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8456.6162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8457.324400000001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8458.0326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8458.740800000001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8459.449000000001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8460.157200000001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8460.865400000001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8461.5736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8462.281800000001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8462.99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8463.698200000001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8464.4064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8465.114600000001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8465.8228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8466.531000000001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8467.2392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8467.947400000001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8468.6556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8469.363800000001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8470.072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8470.780200000001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8471.4884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8472.196600000001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8472.9048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8473.613000000001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8474.3212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8475.029400000001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8475.7376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8476.445800000001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8477.154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8477.862200000001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8478.570400000001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8479.278600000001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8479.986800000001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8480.695000000002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8481.403200000001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8482.1114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8482.819600000001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8483.5278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8484.236000000001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8484.9442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8485.652400000001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8486.3606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8487.068800000001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8487.777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8488.485200000001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8489.1934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8489.901600000001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8490.6098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8491.318000000001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8492.0262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8492.734400000001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8493.4426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8494.150800000001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8494.859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8495.567200000001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8496.2754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8496.983600000001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8497.691800000001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8498.400000000001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8499.108200000001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8499.816400000002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8500.524600000001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8501.2328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8501.941000000001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8502.6492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8503.357400000001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8504.0656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8504.773800000001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8505.482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8506.190200000001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8506.8984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8507.606600000001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8508.3148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8509.023000000001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8509.7312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8510.439400000001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8511.1476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8511.855800000001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8512.564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8513.272200000001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8513.9804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8514.688600000001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8515.3968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8516.105000000001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8516.813200000001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8517.521400000001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8518.229600000001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8518.937800000002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8519.646000000001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8520.3542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8521.062400000001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8521.7706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8522.478800000001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8523.187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8523.895200000001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8524.6034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8525.311600000001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8526.0198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8526.728000000001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8527.4362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8528.144400000001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8528.8526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8529.560800000001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8530.269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8530.977200000001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8531.6854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8532.393600000001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8533.1018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8533.810000000001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8534.5182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8535.226400000001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8535.934600000001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8536.642800000001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8537.351000000001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8538.059200000002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8538.767400000001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8539.4756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8540.183800000001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8540.892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8541.600200000001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8542.3084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8543.016600000001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8543.7248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8544.433000000001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8545.1412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8545.849400000001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8546.5576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8547.265800000001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8547.974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8548.682200000001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8549.3904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8550.098600000001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8550.8068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8551.515000000001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8552.2232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8552.931400000001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8553.6396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8554.347800000001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8555.056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8555.764200000001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8556.472400000001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8557.180600000002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8557.888800000001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8558.597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8559.305200000001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8560.0134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8560.721600000001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8561.4298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8562.138000000001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8562.8462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8563.554400000001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8564.2626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8564.970800000001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8565.679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8566.387200000001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8567.0954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8567.803600000001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8568.5118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8569.220000000001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8569.9282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8570.636400000001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8571.3446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8572.052800000001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8572.761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8573.469200000001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8574.1774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8574.885600000001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8575.593800000001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8576.302000000001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8577.010200000001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8577.7184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8578.426600000001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8579.1348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8579.843000000001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8580.5512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8581.259400000001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8581.9676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8582.675800000001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8583.384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8584.092200000001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8584.8004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8585.508600000001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8586.2168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8586.925000000001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8587.6332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8588.341400000001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8589.0496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8589.757800000001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8590.466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8591.174200000001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8591.8824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8592.590600000001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8593.2988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8594.007000000001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8594.715200000001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8595.423400000001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8596.131600000001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8596.8398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8597.548000000001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8598.2562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8598.964400000001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8599.6726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8600.380800000001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8601.089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8601.797200000001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8602.5054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8603.213600000001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8603.9218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8604.630000000001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8605.3382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8606.046400000001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8606.7546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8607.462800000001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8608.171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8608.879200000001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8609.5874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8610.295600000001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8611.0038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8611.712000000001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8612.4202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8613.128400000001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8613.836600000001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8614.544800000001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8615.253000000001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8615.9612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8616.669400000001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8617.3776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8618.085800000001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8618.794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8619.502200000001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8620.2104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8620.918600000001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8621.6268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8622.335000000001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8623.0432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8623.751400000001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8624.4596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8625.167800000001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8625.876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8626.584200000001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8627.2924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8628.000600000001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8628.7088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8629.417000000001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8630.1252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8630.833400000001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8631.5416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8632.249800000001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8632.958000000001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8633.666200000001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8634.374400000001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8635.0826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8635.790800000001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8636.499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8637.207200000001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8637.9154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8638.623600000001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8639.3318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8640.040000000001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8640.7482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8641.456400000001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8642.1646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8642.872800000001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8643.581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8644.289200000001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8644.9974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8645.705600000001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8646.4138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8647.122000000001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8647.8302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8648.538400000001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8649.2466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8649.954800000001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8650.663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8651.371200000001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8652.079400000001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8652.787600000001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8653.495800000001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8654.204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8654.912200000001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8655.6204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8656.328600000001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8657.0368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8657.745000000001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8658.4532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8659.161400000001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8659.8696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8660.577800000001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8661.286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8661.994200000001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8662.7024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8663.410600000001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8664.1188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8664.827000000001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8665.5352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8666.243400000001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8666.9516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8667.659800000001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8668.368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8669.076200000001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8669.7844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8670.492600000001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8671.200800000001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8671.909000000001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8672.617200000001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8673.325400000002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8674.033600000001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8674.7418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8675.450000000001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8676.1582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8676.866400000001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8677.5746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8678.282800000001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8678.991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8679.699200000001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8680.4074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8681.115600000001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8681.8238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8682.532000000001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8683.2402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8683.948400000001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8684.6566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8685.364800000001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8686.073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8686.781200000001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8687.4894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8688.197600000001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8688.9058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8689.614000000001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8690.322200000001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8691.030400000001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8691.738600000001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8692.446800000002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8693.155000000001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8693.8632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8694.571400000001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8695.2796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8695.987800000001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8696.696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8697.404200000001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8698.1124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8698.820600000001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8699.5288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8700.237000000001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8700.9452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8701.653400000001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8702.3616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8703.069800000001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8703.778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8704.486200000001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8705.1944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8705.902600000001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8706.6108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8707.319000000001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8708.0272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8708.735400000001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8709.443600000001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8710.151800000001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8710.860000000001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8711.568200000002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8712.276400000001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8712.9846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8713.692800000001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8714.401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8715.109200000001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8715.8174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8716.525600000001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8717.2338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8717.942000000001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8718.6502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8719.358400000001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8720.0666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8720.774800000001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8721.483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8722.191200000001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8722.8994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8723.607600000001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8724.3158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8725.024000000001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8725.7322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8726.440400000001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8727.1486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8727.856800000001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8728.565000000001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8729.273200000001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8729.981400000001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8730.689600000002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8731.397800000001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8732.106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8732.814200000001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8733.5224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8734.230600000001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8734.9388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8735.647000000001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8736.3552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8737.063400000001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8737.7716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8738.479800000001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8739.188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8739.896200000001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8740.6044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8741.312600000001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8742.0208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8742.729000000001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8743.4372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8744.145400000001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8744.8536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8745.561800000001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8746.27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8746.978200000001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8747.686400000001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8748.394600000001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8749.102800000001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8749.811000000002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8750.519200000001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8751.2274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8751.935600000001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8752.6438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8753.352000000001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8754.0602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8754.768400000001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8755.4766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8756.184800000001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8756.893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8757.601200000001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8758.3094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8759.017600000001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8759.7258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8760.434000000001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8761.1422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8761.850400000001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8762.5586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8763.266800000001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8763.975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8764.683200000001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8765.3914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8766.099600000001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8766.8078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8767.516000000001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8768.224200000001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8768.932400000002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8769.640600000001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8770.3488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8771.057000000001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8771.7652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8772.473400000001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8773.1816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8773.889800000001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8774.598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8775.306200000001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8776.0144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8776.722600000001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8777.4308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8778.139000000001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8778.8472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8779.555400000001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8780.2636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8780.971800000001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8781.68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8782.388200000001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8783.0964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8783.804600000001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8784.5128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8785.221000000001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8785.9292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8786.637400000001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8787.345600000001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8788.053800000002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8788.762000000001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8789.4702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8790.178400000001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8790.8866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8791.594800000001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8792.303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8793.011200000001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8793.7194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8794.427600000001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8795.1358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8795.844000000001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8796.5522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8797.260400000001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8797.9686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8798.676800000001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8799.385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8800.093200000001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8800.8014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8801.509600000001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8802.2178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8802.926000000001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8803.6342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8804.342400000001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8805.0506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8805.758800000001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8806.467000000001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8807.175200000001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8807.883400000001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8808.5916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8809.299800000001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8810.008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8810.716200000001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8811.4244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8812.132600000001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8812.8408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8813.549000000001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8814.2572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8814.965400000001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8815.6736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8816.381800000001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8817.09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8817.798200000001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8818.5064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8819.214600000001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8819.9228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8820.631000000001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8821.3392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8822.047400000001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8822.7556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8823.463800000001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8824.172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8824.880200000001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8825.588400000001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8826.296600000001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8827.004800000001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8827.713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8828.421200000001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8829.1294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8829.837600000001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8830.5458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8831.254000000001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8831.9622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8832.670400000001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8833.3786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8834.086800000001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8834.795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8835.503200000001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8836.2114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8836.919600000001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8837.6278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8838.336000000001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8839.0442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8839.752400000001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8840.4606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8841.168800000001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8841.877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8842.585200000001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8843.2934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8844.001600000001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8844.709800000001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8845.418000000001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8846.126200000001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8846.834400000002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8847.542600000001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8848.2508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8848.959000000001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8849.6672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8850.375400000001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8851.0836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8851.791800000001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8852.5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8853.208200000001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8853.9164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8854.624600000001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8855.3328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8856.041000000001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8856.7492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8857.457400000001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8858.1656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8858.873800000001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8859.582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8860.290200000001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8860.9984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8861.706600000001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8862.4148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8863.123000000001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8863.831200000001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8864.539400000001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8865.247600000001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8865.955800000002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8866.664000000001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8867.3722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8868.080400000001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8868.7886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8869.496800000001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8870.205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8870.913200000001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8871.6214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8872.329600000001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8873.0378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8873.746000000001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8874.4542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8875.162400000001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8875.8706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8876.578800000001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8877.287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8877.995200000001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8878.7034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8879.411600000001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8880.1198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8880.828000000001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8881.5362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8882.244400000001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8882.952600000001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8883.660800000001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8884.369000000001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8885.077200000002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8885.785400000001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8886.4936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8887.201800000001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8887.91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8888.618200000001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8889.3264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8890.034600000001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8890.7428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8891.451000000001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8892.1592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8892.867400000001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8893.5756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8894.283800000001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8894.992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8895.700200000001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8896.4084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8897.116600000001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8897.8248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8898.533000000001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8899.2412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8899.949400000001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8900.6576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8901.365800000001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8902.074000000001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8902.782200000001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8903.490400000001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8904.198600000002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8904.906800000001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8905.615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8906.323200000001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8907.0314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8907.739600000001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8908.4478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8909.156000000001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8909.8642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8910.572400000001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8911.2806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8911.988800000001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8912.697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8913.405200000001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8914.1134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8914.821600000001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8915.5298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8916.238000000001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8916.9462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8917.654400000001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8918.3626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8919.070800000001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8919.779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8920.487200000001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8921.195400000001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8921.903600000001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8922.611800000001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8923.320000000002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8924.028200000001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8924.7364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8925.444600000001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8926.1528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8926.861000000001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8927.5692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8928.277400000001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8928.9856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8929.693800000001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8930.402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8931.110200000001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8931.8184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8932.526600000001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8933.2348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8933.943000000001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8934.6512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8935.359400000001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8936.0676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8936.775800000001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8937.484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8938.192200000001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8938.9004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8939.608600000001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8940.316800000001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8941.025000000001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8941.733200000001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8942.441400000002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8943.149600000001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8943.8578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8944.566000000001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8945.2742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8945.982400000001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8946.6906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8947.398800000001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8948.107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8948.815200000001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8949.5234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8950.231600000001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8950.9398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8951.648000000001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8952.3562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8953.064400000001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8953.7726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8954.480800000001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8955.189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8955.897200000001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8956.6054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8957.313600000001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8958.0218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8958.730000000001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8959.438200000001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8960.146400000001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8960.854600000001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8961.562800000002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8962.271000000001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8962.9792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8963.687400000001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8964.3956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8965.103800000001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8965.812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8966.520200000001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8967.2284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8967.936600000001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8968.6448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8969.353000000001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8970.0612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8970.769400000001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8971.4776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8972.185800000001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8972.894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8973.602200000001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8974.3104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8975.018600000001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8975.7268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8976.435000000001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8977.1432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8977.851400000001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8978.559600000001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8979.267800000001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8979.976000000001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8980.684200000002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8981.392400000001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8982.1006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8982.808800000001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8983.517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8984.225200000001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8984.9334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8985.641600000001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8986.3498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8987.058000000001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8987.7662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8988.474400000001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8989.1826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8989.890800000001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8990.599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8991.307200000001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8992.0154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8992.723600000001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8993.4318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8994.140000000001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8994.8482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8995.556400000001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8996.2646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8996.972800000001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8997.681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8998.389200000001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8999.097400000001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8999.805600000002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9000.513800000001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9001.222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9001.930200000001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9002.6384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9003.346600000001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9004.0548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9004.763000000001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9005.4712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9006.179400000001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9006.8876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9007.595800000001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9008.304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9009.012200000001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9009.7204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9010.428600000001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9011.1368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9011.845000000001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9012.5532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9013.261400000001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9013.9696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9014.677800000001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9015.386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9016.094200000001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9016.8024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9017.510600000001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9018.218800000001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9018.927000000001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9019.635200000001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9020.343400000002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9021.051600000001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9021.7598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9022.468000000001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9023.1762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9023.884400000001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9024.5926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9025.300800000001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9026.009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9026.717200000001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9027.4254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9028.133600000001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9028.8418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9029.550000000001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9030.2582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9030.966400000001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9031.6746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9032.382800000001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9033.091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9033.799200000001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9034.5074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9035.215600000001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9035.9238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9036.632000000001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9037.340200000001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9038.048400000001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9038.756600000001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9039.464800000002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9040.173000000001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9040.8812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9041.589400000001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9042.2976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9043.005800000001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9043.714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9044.422200000001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9045.1304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9045.838600000001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9046.5468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9047.255000000001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9047.9632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9048.671400000001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9049.3796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9050.087800000001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9050.796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9051.504200000001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9052.2124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9052.920600000001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9053.6288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9054.337000000001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9055.0452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9055.753400000001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9056.461600000001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9057.169800000001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9057.878000000001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9058.586200000002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9059.294400000001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9060.0026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9060.710800000001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9061.419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9062.127200000001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9062.8354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9063.543600000001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9064.2518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9064.960000000001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9065.6682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9066.376400000001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9067.0846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9067.792800000001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9068.501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9069.209200000001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9069.9174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9070.625600000001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9071.3338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9072.042000000001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9072.7502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9073.458400000001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9074.1666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9074.874800000001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9075.583000000001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9076.291200000001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9076.999400000001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9077.707600000002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9078.415800000001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9079.124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9079.832200000001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9080.5404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9081.248600000001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9081.9568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9082.665000000001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9083.3732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9084.081400000001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9084.7896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9085.497800000001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9086.206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9086.914200000001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9087.6224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9088.330600000001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9089.0388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9089.747000000001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9090.4552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9091.163400000001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9091.8716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9092.579800000001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9093.288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9093.996200000001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9094.704400000001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9095.412600000001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9096.120800000001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9096.829000000002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9097.537200000001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9098.2454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9098.953600000001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9099.6618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9100.370000000001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9101.0782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9101.786400000001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9102.4946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9103.202800000001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9103.911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9104.619200000001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9105.3274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9106.035600000001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9106.7438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9107.452000000001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9108.1602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9108.868400000001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9109.5766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9110.284800000001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9110.993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9111.701200000001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9112.4094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9113.117600000001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9113.825800000001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9114.534000000001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9115.242200000001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9115.950400000002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9116.658600000001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9117.3668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9118.075000000001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9118.7832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9119.491400000001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9120.1996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9120.907800000001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9121.616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9122.324200000001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9123.0324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9123.740600000001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9124.4488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9125.157000000001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9125.8652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9126.573400000001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9127.2816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9127.989800000001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9128.698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9129.406200000001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9130.1144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9130.822600000001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9131.5308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9132.239000000001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9132.947200000001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9133.655400000001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9134.363600000001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9135.071800000002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9135.780000000001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9136.4882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9137.196400000001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9137.9046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9138.612800000001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9139.321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9140.029200000001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9140.7374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9141.445600000001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9142.1538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9142.862000000001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9143.5702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9144.278400000001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9144.9866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9145.694800000001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9146.403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9147.111200000001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9147.8194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9148.527600000001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9149.2358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9149.944000000001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9150.6522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9151.360400000001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9152.068600000001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9152.776800000001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9153.485000000001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9154.193200000002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9154.901400000001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9155.6096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9156.317800000001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9157.026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9157.734200000001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9158.4424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9159.150600000001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9159.8588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9160.567000000001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9161.2752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9161.983400000001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9162.6916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9163.399800000001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9164.108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9164.816200000001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9165.5244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9166.232600000001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9166.9408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9167.649000000001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9168.3572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9169.065400000001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9169.7736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9170.481800000001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9171.190000000001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9171.898200000001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9172.606400000001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9173.314600000002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9174.022800000001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9174.731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9175.439200000001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9176.1474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9176.855600000001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9177.5638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9178.272000000001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9178.9802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9179.688400000001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9180.3966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9181.104800000001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9181.813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9182.521200000001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9183.2294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9183.937600000001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9184.6458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9185.354000000001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9186.0622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9186.770400000001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9187.4786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9188.186800000001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9188.895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9189.603200000001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9190.311400000001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9191.019600000001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9191.727800000001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9192.436000000002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9193.144200000001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9193.852400000002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9194.560600000001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9195.2688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9195.977000000001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9196.6852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9197.393400000001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9198.1016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9198.809800000001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9199.518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9200.226200000001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9200.9344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9201.642600000001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9202.3508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9203.059000000001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9203.7672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9204.475400000001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9205.1836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9205.891800000001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9206.6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9207.308200000001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9208.0164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9208.724600000001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9209.4328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9210.141000000001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9210.849200000001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9211.557400000002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9212.265600000001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9212.973800000002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9213.682000000001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9214.3902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9215.098400000001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9215.8066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9216.514800000001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9217.223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9217.931200000001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9218.6394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9219.347600000001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9220.0558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9220.764000000001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9221.4722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9222.180400000001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9222.8886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9223.596800000001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9224.305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9225.013200000001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9225.7214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9226.429600000001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9227.1378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9227.846000000001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9228.5542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9229.262400000001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9229.970600000001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9230.678800000002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9231.387000000001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9232.095200000002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9232.803400000001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9233.5116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9234.219800000001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9234.928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9235.636200000001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9236.3444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9237.052600000001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9237.7608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9238.469000000001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9239.1772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9239.885400000001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9240.5936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9241.301800000001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9242.01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9242.718200000001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9243.4264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9244.134600000001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9244.8428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9245.551000000001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9246.2592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9246.967400000001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9247.6756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9248.383800000001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9249.092000000001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9249.800200000001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9250.508400000001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9251.216600000002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9251.924800000001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9252.633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9253.341200000001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9254.0494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9254.757600000001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9255.4658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9256.174000000001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9256.8822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9257.590400000001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9258.2986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9259.006800000001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9259.715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9260.423200000001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9261.1314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9261.839600000001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9262.5478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9263.256000000001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9263.9642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9264.672400000001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9265.3806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9266.088800000001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9266.797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9267.505200000001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9268.213400000001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9268.921600000001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9269.629800000001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9270.338000000002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9271.046200000001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9271.7544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9272.462600000001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9273.1708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9273.879000000001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9274.5872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9275.295400000001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9276.0036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9276.711800000001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9277.42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9278.128200000001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9278.8364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9279.544600000001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9280.2528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9280.961000000001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9281.6692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9282.377400000001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9283.0856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9283.793800000001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9284.502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9285.210200000001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9285.9184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9286.626600000001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9287.334800000001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9288.043000000001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9288.751200000001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9289.459400000002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9290.167600000001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9290.8758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9291.584000000001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9292.2922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9293.000400000001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9293.7086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9294.416800000001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9295.125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9295.833200000001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9296.5414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9297.249600000001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9297.9578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9298.666000000001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9299.3742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9300.082400000001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9300.7906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9301.498800000001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9302.207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9302.915200000001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9303.6234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9304.331600000001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9305.0398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9305.748000000001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9306.456200000001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9307.164400000001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9307.872600000001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9308.580800000002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9309.289000000001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9309.9972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9310.705400000001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9311.4136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9312.121800000001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9312.83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9313.538200000001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9314.2464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9314.954600000001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9315.6628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9316.371000000001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9317.0792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9317.787400000001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9318.4956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9319.203800000001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9319.912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9320.620200000001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9321.3284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9322.036600000001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9322.7448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9323.453000000001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9324.1612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9324.869400000001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9325.577600000001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9326.285800000001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9326.994000000001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9327.702200000002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9328.410400000001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9329.1186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9329.826800000001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9330.535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9331.243200000001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9331.9514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9332.659600000001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9333.3678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9334.076000000001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9334.7842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9335.492400000001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9336.2006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9336.908800000001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9337.617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9338.325200000001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9339.0334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9339.741600000001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9340.4498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9341.158000000001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9341.8662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9342.574400000001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9343.2826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9343.990800000001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9344.699000000001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9345.407200000001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9346.115400000001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9346.823600000002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9347.531800000001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9348.24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9348.948200000001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9349.6564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9350.364600000001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9351.0728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9351.781000000001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9352.4892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9353.197400000001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9353.9056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9354.613800000001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9355.322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9356.030200000001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9356.7384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9357.446600000001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9358.1548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9358.863000000001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9359.5712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9360.279400000001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9360.9876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9361.695800000001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9362.404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9363.112200000001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9363.820400000001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9364.528600000001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9365.236800000001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9365.945000000002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9366.653200000001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9367.3614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9368.069600000001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9368.7778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9369.486000000001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9370.1942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9370.902400000001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9371.6106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9372.318800000001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9373.027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9373.735200000001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9374.4434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9375.151600000001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9375.8598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9376.568000000001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9377.2762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9377.984400000001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9378.6926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9379.400800000001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9380.109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9380.817200000001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9381.5254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9382.233600000001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9382.941800000001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9383.650000000001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9384.358200000001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9385.066400000002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9385.774600000001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9386.482800000002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9387.191000000001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9387.8992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9388.607400000001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9389.3156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9390.023800000001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9390.732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9391.440200000001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9392.1484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9392.856600000001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9393.5648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9394.273000000001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9394.9812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9395.689400000001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9396.3976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9397.105800000001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9397.814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9398.522200000001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9399.2304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9399.938600000001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9400.6468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9401.355000000001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9402.063200000001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9402.771400000001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9403.479600000001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9404.187800000002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9404.896000000001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9405.604200000002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9406.312400000001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9407.0206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9407.728800000001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9408.437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9409.145200000001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9409.8534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9410.561600000001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9411.2698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9411.978000000001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9412.6862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9413.394400000001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9414.1026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9414.810800000001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9415.519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9416.227200000001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9416.9354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9417.643600000001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9418.3518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9419.060000000001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9419.7682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9420.476400000001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9421.184600000001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9421.892800000001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9422.601000000001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9423.309200000002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9424.017400000001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9424.725600000002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9425.433800000001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9426.142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9426.850200000001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9427.5584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9428.266600000001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9428.9748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9429.683000000001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9430.3912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9431.099400000001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9431.8076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9432.515800000001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9433.224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9433.932200000001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9434.6404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9435.348600000001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9436.0568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9436.765000000001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9437.4732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9438.181400000001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9438.8896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9439.597800000001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9440.306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9441.014200000001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9441.722400000001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9442.430600000002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9443.138800000001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9443.847000000002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9444.555200000001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9445.2634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9445.971600000001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9446.6798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9447.388000000001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9448.0962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9448.804400000001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9449.5126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9450.220800000001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9450.929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9451.637200000001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9452.3454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9453.053600000001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9453.7618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9454.470000000001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9455.1782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9455.886400000001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9456.5946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9457.302800000001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9458.011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9458.719200000001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9459.4274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9460.135600000001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9460.843800000001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9461.552000000001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9462.260200000001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9462.968400000002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9463.676600000001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9464.3848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9465.093000000001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9465.8012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9466.509400000001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9467.2176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9467.925800000001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9468.634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9469.342200000001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9470.0504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9470.758600000001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9471.4668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9472.175000000001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9472.8832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9473.591400000001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9474.2996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9475.007800000001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9475.716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9476.424200000001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9477.1324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9477.840600000001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9478.5488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9479.257000000001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9479.965200000001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9480.673400000001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9481.381600000001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9482.089800000002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9482.798000000001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9483.5062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9484.214400000001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9484.9226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9485.630800000001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9486.339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9487.047200000001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9487.7554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9488.463600000001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9489.1718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9489.880000000001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9490.5882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9491.296400000001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9492.0046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9492.712800000001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9493.421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9494.129200000001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9494.8374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9495.545600000001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9496.2538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9496.962000000001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9497.6702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9498.378400000001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9499.086600000001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9499.794800000001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9500.503000000001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9501.211200000002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9501.919400000001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9502.6276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9503.335800000001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9504.044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9504.752200000001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9505.4604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9506.168600000001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9506.8768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9507.585000000001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9508.2932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9509.001400000001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9509.7096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9510.417800000001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9511.126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9511.834200000001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9512.5424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9513.250600000001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9513.9588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9514.667000000001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9515.3752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9516.083400000001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9516.7916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9517.499800000001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9518.208000000001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9518.916200000001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9519.624400000001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9520.332600000002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9521.040800000001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9521.749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9522.457200000001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9523.1654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9523.873600000001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9524.5818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9525.290000000001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9525.9982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9526.706400000001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9527.4146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9528.122800000001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9528.831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9529.539200000001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9530.2474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9530.955600000001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9531.6638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9532.372000000001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9533.0802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9533.788400000001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9534.4966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9535.204800000001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9535.913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9536.621200000001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9537.329400000001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9538.037600000001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9538.745800000001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9539.454000000002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9540.162200000001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9540.8704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9541.578600000001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9542.2868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9542.995000000001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9543.7032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9544.411400000001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9545.1196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9545.827800000001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9546.536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9547.244200000001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9547.9524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9548.660600000001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9549.3688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9550.077000000001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9550.7852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9551.493400000001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9552.2016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9552.909800000001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9553.618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9554.326200000001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9555.0344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9555.742600000001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9556.450800000001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9557.159000000001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9557.867200000001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9558.575400000002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9559.283600000001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9559.991800000002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9560.700000000001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9561.4082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9562.116400000001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9562.8246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9563.532800000001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9564.241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9564.949200000001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9565.6574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9566.365600000001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9567.0738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9567.782000000001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9568.4902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9569.198400000001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9569.9066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9570.614800000001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9571.323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9572.031200000001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9572.7394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9573.447600000001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9574.1558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9574.864000000001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9575.572200000001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9576.280400000001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9576.988600000001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9577.696800000002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9578.405000000001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9579.113200000002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9579.821400000001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9580.5296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9581.237800000001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9581.946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9582.654200000001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9583.3624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9584.070600000001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9584.7788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9585.487000000001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9586.1952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9586.903400000001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9587.6116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9588.319800000001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9589.028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9589.736200000001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9590.4444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9591.152600000001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9591.8608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9592.569000000001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9593.2772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9593.985400000001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9594.693600000001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9595.401800000001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9596.110000000001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9596.818200000002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9597.526400000001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9598.234600000002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9598.942800000001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9599.651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9600.359200000001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9601.0674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9601.775600000001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9602.4838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9603.192000000001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9603.9002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9604.608400000001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9605.3166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9606.024800000001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9606.733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9607.441200000001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9608.1494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9608.857600000001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9609.5658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9610.274000000001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9610.9822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9611.690400000001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9612.3986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9613.106800000001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9613.815000000001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9614.523200000001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9615.231400000001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9615.939600000002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9616.647800000001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9617.356000000002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9618.064200000001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9618.7724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9619.480600000001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9620.1888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9620.897000000001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9621.6052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9622.313400000001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9623.0216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9623.729800000001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9624.438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9625.146200000001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9625.8544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9626.562600000001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9627.2708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9627.979000000001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9628.6872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9629.395400000001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9630.1036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9630.811800000001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9631.52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9632.228200000001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9632.936400000001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9633.644600000001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9634.352800000001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9635.061000000002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9635.769200000001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9636.477400000002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9637.185600000001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9637.8938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9638.602000000001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9639.3102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9640.018400000001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9640.7266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9641.434800000001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9642.143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9642.851200000001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9643.5594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9644.267600000001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9644.9758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9645.684000000001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9646.3922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9647.100400000001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9647.8086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9648.516800000001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9649.225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9649.933200000001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9650.6414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9651.349600000001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9652.0578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9652.766000000001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9653.474200000001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9654.182400000002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9654.890600000001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9655.598800000002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9656.307000000001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9657.0152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9657.723400000001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9658.4316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9659.139800000001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9659.848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9660.556200000001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9661.2644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9661.972600000001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9662.6808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9663.389000000001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9664.0972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9664.805400000001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9665.5136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9666.221800000001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9666.93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9667.638200000001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9668.3464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9669.054600000001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9669.7628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9670.471000000001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9671.1792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9671.887400000001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9672.595600000001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9673.303800000002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9674.012000000001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9674.720200000002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9675.428400000001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9676.1366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9676.844800000001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9677.553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9678.261200000001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9678.9694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9679.677600000001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9680.3858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9681.094000000001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9681.8022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9682.510400000001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9683.2186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9683.926800000001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9684.635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9685.343200000001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9686.0514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9686.759600000001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9687.4678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9688.176000000001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9688.8842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9689.592400000001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9690.3006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9691.008800000001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9691.717000000001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9692.425200000001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9693.133400000001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9693.841600000002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9694.549800000001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9695.258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9695.966200000001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9696.6744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9697.382600000001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9698.0908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9698.799000000001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9699.5072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9700.215400000001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9700.9236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9701.631800000001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9702.34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9703.048200000001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9703.7564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9704.464600000001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9705.1728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9705.881000000001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9706.5892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9707.297400000001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9708.0056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9708.713800000001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9709.422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9710.130200000001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9710.838400000001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9711.546600000001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9712.254800000001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9712.963000000002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9713.671200000001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9714.3794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9715.087600000001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9715.7958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9716.504000000001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9717.2122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9717.920400000001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9718.6286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9719.336800000001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9720.045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9720.753200000001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9721.4614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9722.169600000001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9722.8778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9723.586000000001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9724.2942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9725.002400000001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9725.7106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9726.418800000001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9727.127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9727.835200000001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9728.5434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9729.251600000001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9729.959800000001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9730.668000000001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9731.376200000001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9732.084400000002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9732.792600000001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9733.500800000002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9734.209000000001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9734.9172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9735.625400000001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9736.3336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9737.041800000001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9737.75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9738.458200000001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9739.1664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9739.874600000001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9740.5828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9741.291000000001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9741.9992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9742.707400000001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9743.4156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9744.123800000001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9744.832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9745.540200000001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9746.2484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9746.956600000001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9747.6648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9748.373000000001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9749.081200000001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9749.789400000001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9750.497600000001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9751.205800000002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9751.914000000001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9752.622200000002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9753.330400000001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9754.0386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9754.746800000001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9755.455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9756.163200000001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9756.8714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9757.579600000001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9758.2878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9758.996000000001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9759.7042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9760.412400000001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9761.1206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9761.828800000001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9762.537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9763.245200000001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9763.9534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9764.661600000001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9765.3698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9766.078000000001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9766.7862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9767.494400000001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9768.202600000001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9768.910800000001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9769.619000000001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9770.327200000002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9771.035400000001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9771.743600000002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9772.451800000001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9773.16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9773.868200000001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9774.5764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9775.284600000001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9775.9928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9776.701000000001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9777.4092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9778.117400000001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9778.8256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9779.533800000001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9780.242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9780.950200000001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9781.6584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9782.366600000001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9783.0748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9783.783000000001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9784.4912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9785.199400000001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9785.9076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9786.615800000001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9787.324000000001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9788.032200000001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9788.740400000001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9789.448600000002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9790.156800000001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9790.865000000002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9791.573200000001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9792.2814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9792.989600000001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9793.6978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9794.406000000001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9795.1142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9795.822400000001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9796.5306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9797.238800000001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9797.947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9798.655200000001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9799.3634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9800.071600000001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9800.7798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9801.488000000001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9802.1962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9802.904400000001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9803.6126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9804.320800000001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9805.029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9805.737200000001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9806.445400000001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9807.153600000001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9807.861800000001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9808.570000000002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9809.278200000001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9809.986400000002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9810.694600000001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9811.4028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9812.111000000001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9812.8192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9813.527400000001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9814.2356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9814.943800000001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9815.652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9816.360200000001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9817.0684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9817.776600000001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9818.4848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9819.193000000001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9819.9012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9820.609400000001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9821.3176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9822.025800000001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9822.734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9823.442200000001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9824.1504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9824.858600000001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9825.566800000001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9826.275000000001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9826.983200000001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9827.691400000002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9828.399600000001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9829.107800000002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9829.816000000001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9830.5242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9831.232400000001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9831.9406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9832.648800000001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9833.357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9834.065200000001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9834.7734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9835.481600000001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9836.1898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9836.898000000001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9837.6062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9838.314400000001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9839.0226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9839.730800000001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9840.439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9841.147200000001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9841.8554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9842.563600000001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9843.2718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9843.980000000001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9844.688200000001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9845.396400000001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9846.104600000001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9846.812800000002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9847.521000000001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9848.229200000002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9848.937400000001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9849.6456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9850.353800000001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9851.062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9851.770200000001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9852.4784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9853.186600000001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9853.8948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9854.603000000001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9855.3112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9856.019400000001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9856.7276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9857.435800000001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9858.144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9858.852200000001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9859.5604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9860.268600000001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9860.9768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9861.685000000001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9862.3932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9863.101400000001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9863.809600000001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9864.517800000001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9865.226000000001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9865.934200000002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9866.642400000001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9867.350600000002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9868.058800000001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9868.767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9869.475200000001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9870.1834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9870.891600000001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9871.5998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9872.308000000001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9873.0162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9873.724400000001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9874.4326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9875.140800000001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9875.849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9876.557200000001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9877.2654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9877.973600000001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9878.6818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9879.390000000001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9880.0982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9880.806400000001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9881.5146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9882.222800000001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9882.931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9883.639200000001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9884.347400000001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9885.055600000002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9885.763800000001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9886.472000000002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9887.180200000001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9887.8884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9888.596600000001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9889.3048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9890.013000000001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9890.7212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9891.429400000001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9892.1376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9892.845800000001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9893.554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9894.262200000001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9894.9704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9895.678600000001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9896.3868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9897.095000000001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9897.8032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9898.511400000001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9899.2196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9899.927800000001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9900.636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9901.344200000001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9902.0524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9902.760600000001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9903.468800000001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9904.177000000001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9904.885200000001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9905.593400000002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9906.301600000001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9907.0098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9907.718000000001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9908.4262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9909.134400000001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9909.8426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9910.550800000001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9911.259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9911.967200000001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9912.6754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9913.383600000001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9914.0918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9914.800000000001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9915.5082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9916.216400000001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9916.9246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9917.632800000001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9918.341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9919.049200000001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9919.7574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9920.465600000001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9921.1738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9921.882000000001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9922.590200000001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9923.298400000001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9924.006600000001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9924.714800000002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9925.423000000001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9926.131200000002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9926.839400000001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9927.5476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9928.255800000001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9928.964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9929.672200000001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9930.3804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9931.088600000001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9931.7968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9932.505000000001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9933.2132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9933.921400000001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9934.6296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9935.337800000001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9936.046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9936.754200000001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9937.4624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9938.170600000001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9938.8788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9939.587000000001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9940.2952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9941.003400000001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9941.711600000001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9942.419800000001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9943.128000000001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9943.836200000002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9944.544400000001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9945.252600000002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9945.960800000001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9946.669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9947.377200000001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9948.0854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9948.793600000001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9949.5018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9950.210000000001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9950.9182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9951.626400000001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9952.3346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9953.042800000001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9953.751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9954.459200000001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9955.1674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9955.875600000001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9956.5838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9957.292000000001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9958.0002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9958.708400000001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9959.4166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9960.124800000001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9960.833000000001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9961.541200000001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9962.249400000001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9962.957600000002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9963.665800000001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9964.374000000002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9965.082200000001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9965.7904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9966.498600000001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9967.2068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9967.915000000001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9968.6232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9969.331400000001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9970.0396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9970.747800000001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9971.456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9972.164200000001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9972.8724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9973.580600000001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9974.2888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9974.997000000001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9975.7052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9976.413400000001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9977.1216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9977.829800000001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9978.538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9979.246200000001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9979.954400000001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9980.662600000001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9981.370800000001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9982.079000000002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9982.787200000001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9983.495400000002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9984.203600000001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9984.9118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9985.620000000001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9986.3282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9987.036400000001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9987.7446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9988.452800000001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9989.161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9989.869200000001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9990.5774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9991.285600000001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9991.9938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9992.702000000001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9993.4102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9994.118400000001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9994.8266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9995.534800000001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9996.243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9996.951200000001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9997.6594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9998.367600000001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9999.075800000001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9999.784000000001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10000.4922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10001.2004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10001.9086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10002.6168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10003.325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10004.0332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10004.7414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10005.4496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10006.1578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10006.866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10007.5742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10008.2824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10008.9906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10009.6988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10010.407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10011.1152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10011.8234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10012.5316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10013.2398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10013.948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10014.6562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10015.3644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10016.0726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10016.7808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10017.489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10018.1972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10018.9054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10019.6136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10020.3218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10021.03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10021.7382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10022.4464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10023.1546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10023.8628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10024.571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10025.2792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10025.9874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10026.6956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10027.4038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10028.112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10028.8202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10029.5284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10030.2366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10030.9448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10031.653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10032.3612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10033.0694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10033.7776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10034.4858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10035.194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10035.9022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10036.6104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10037.3186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10038.0268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10038.735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10039.4432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10040.1514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10040.8596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10041.5678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10042.276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10042.9842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10043.6924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10044.4006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10045.1088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10045.817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10046.5252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10047.2334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10047.9416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10048.6498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10049.358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10050.0662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10050.7744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10051.4826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10052.1908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10052.899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10053.6072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10054.3154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10055.0236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10055.7318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10056.44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10057.1482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10057.8564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10058.5646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10059.2728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10059.981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10060.6892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10061.3974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10062.1056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10062.8138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10063.522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10064.2302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10064.9384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10065.6466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10066.3548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10067.063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10067.7712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10068.4794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10069.1876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10069.8958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10070.604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10071.3122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10072.0204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10072.7286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10073.4368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10074.145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10074.8532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10075.5614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10076.2696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10076.9778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10077.686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10078.3942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10079.1024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10079.8106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10080.5188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10081.227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10081.9352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10082.6434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10083.3516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10084.0598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10084.768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10085.4762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10086.1844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10086.8926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10087.6008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10088.309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10089.0172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10089.7254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10090.4336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10091.1418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10091.85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10092.5582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10093.2664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10093.9746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10094.6828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10095.391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10096.0992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10096.8074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10097.5156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10098.2238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10098.932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10099.6402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10100.3484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10101.0566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10101.7648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10102.473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10103.1812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10103.8894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10104.5976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10105.3058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10106.014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10106.7222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10107.4304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10108.1386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10108.8468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10109.555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10110.2632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10110.9714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10111.6796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10112.3878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10113.096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10113.8042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10114.5124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10115.2206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10115.9288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10116.637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10117.3452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10118.0534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10118.7616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10119.4698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10120.178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10120.8862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10121.5944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10122.3026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10123.0108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10123.719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10124.4272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10125.1354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10125.8436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10126.5518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10127.26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10127.9682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10128.6764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10129.3846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10130.0928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10130.801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10131.5092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10132.2174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10132.9256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10133.6338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10134.342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10135.0502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10135.7584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10136.4666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10137.1748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10137.883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10138.5912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10139.2994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10140.0076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10140.7158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10141.424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10142.1322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10142.8404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10143.5486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10144.2568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10144.965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10145.6732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10146.3814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10147.0896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10147.7978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10148.506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10149.2142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10149.9224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10150.6306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10151.3388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10152.047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10152.7552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10153.4634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10154.1716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10154.8798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10155.588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10156.2962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10157.0044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10157.7126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10158.4208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10159.129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10159.8372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10160.5454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10161.2536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10161.9618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10162.67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10163.3782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10164.0864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10164.7946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10165.5028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10166.211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10166.9192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10167.6274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10168.3356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10169.0438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10169.752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10170.4602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10171.1684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10171.8766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10172.5848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10173.293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10174.0012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10174.7094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10175.4176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10176.1258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10176.834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10177.5422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10178.2504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10178.9586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10179.6668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10180.375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10181.0832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10181.7914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10182.4996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10183.2078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10183.916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10184.6242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10185.3324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10186.0406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10186.7488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10187.457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10188.1652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10188.8734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10189.5816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10190.2898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10190.998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10191.7062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10192.4144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10193.1226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10193.8308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10194.539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10195.2472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10195.9554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10196.6636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10197.3718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10198.08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10198.7882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10199.4964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10200.2046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10200.9128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10201.621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10202.3292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10203.0374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10203.7456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10204.4538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10205.162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10205.8702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10206.5784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10207.2866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10207.9948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10208.703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10209.4112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10210.1194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10210.8276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10211.5358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10212.244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10212.9522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10213.6604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10214.3686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10215.0768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10215.785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10216.4932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10217.2014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10217.9096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10218.6178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10219.326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10220.0342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10220.7424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10221.4506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10222.1588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10222.867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10223.5752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10224.2834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10224.9916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10225.6998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10226.408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10227.1162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10227.8244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10228.5326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10229.2408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10229.949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10230.6572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10231.3654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10232.0736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10232.7818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10233.49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10234.1982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10234.9064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10235.6146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10236.3228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10237.031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10237.7392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10238.4474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10239.1556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10239.8638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10240.572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10241.2802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10241.9884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10242.6966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10243.4048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10244.113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10244.8212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10245.5294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10246.2376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10246.9458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10247.654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10248.3622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10249.0704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10249.7786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10250.4868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10251.195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10251.9032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10252.6114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10253.3196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10254.0278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10254.736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10255.4442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10256.1524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10256.8606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10257.5688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10258.277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10258.9852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10259.6934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10260.4016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10261.1098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10261.818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10262.5262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10263.2344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10263.9426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10264.6508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10265.359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10266.0672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10266.7754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10267.4836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10268.1918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10268.9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10269.6082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10270.3164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10271.0246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10271.7328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10272.441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10273.1492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10273.8574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10274.5656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10275.2738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10275.982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10276.6902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10277.3984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10278.1066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10278.8148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10279.523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10280.2312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10280.9394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10281.6476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10282.3558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10283.064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10283.7722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10284.4804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10285.1886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10285.8968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10286.605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10287.3132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10288.0214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10288.7296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10289.4378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10290.146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10290.8542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10291.5624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10292.2706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10292.9788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10293.687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10294.3952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10295.1034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10295.8116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10296.5198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10297.228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10297.9362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10298.6444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10299.3526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10300.0608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10300.769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10301.4772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10302.1854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10302.8936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10303.6018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10304.31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10305.0182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10305.7264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10306.4346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10307.1428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10307.851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10308.5592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10309.2674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10309.9756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10310.6838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10311.392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10312.1002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10312.8084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10313.5166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10314.2248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10314.933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10315.6412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10316.3494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10317.0576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10317.7658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10318.474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10319.1822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10319.8904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10320.5986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10321.3068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10322.015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10322.7232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10323.4314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10324.1396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10324.8478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10325.556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10326.2642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10326.9724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10327.6806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10328.3888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10329.097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10329.8052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10330.5134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10331.2216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10331.9298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10332.638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10333.3462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10334.0544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10334.7626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10335.4708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10336.179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10336.8872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10337.5954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10338.3036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10339.0118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10339.72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10340.4282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10341.1364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10341.8446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10342.5528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10343.261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10343.9692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10344.6774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10345.3856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10346.0938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10346.802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10347.5102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10348.2184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10348.9266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10349.6348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10350.343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10351.0512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10351.7594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10352.4676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10353.1758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10353.884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10354.5922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10355.3004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10356.0086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10356.7168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10357.425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10358.1332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10358.8414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10359.5496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10360.2578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10360.966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10361.6742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10362.3824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10363.0906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10363.7988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10364.507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10365.2152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10365.9234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10366.6316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10367.3398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10368.048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10368.7562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10369.4644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10370.1726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10370.8808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10371.589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10372.2972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10373.0054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10373.7136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10374.4218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10375.13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10375.8382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10376.5464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10377.2546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10377.9628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10378.671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10379.3792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10380.0874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10380.7956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10381.5038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10382.212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10382.9202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10383.6284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10384.3366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10385.0448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10385.753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10386.4612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10387.1694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10387.8776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10388.5858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10389.294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10390.0022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10390.7104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10391.4186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10392.1268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10392.835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10393.5432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10394.2514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10394.9596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10395.6678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10396.376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10397.0842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10397.7924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10398.5006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10399.2088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10399.917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10400.6252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10401.3334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10402.0416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10402.7498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10403.458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10404.1662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10404.8744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10405.5826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10406.2908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10406.999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10407.7072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10408.4154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10409.1236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10409.8318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10410.54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10411.2482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10411.9564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10412.6646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10413.3728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10414.081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10414.7892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10415.4974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10416.2056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10416.9138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10417.622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10418.3302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10419.0384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10419.7466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10420.4548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10421.163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10421.8712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10422.5794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10423.2876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10423.9958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10424.704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10425.4122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10426.1204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10426.8286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10427.5368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10428.245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10428.9532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10429.6614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10430.3696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10431.0778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10431.786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10432.4942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10433.2024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10433.9106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10434.6188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10435.327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10436.0352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10436.7434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10437.4516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10438.1598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10438.868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10439.5762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10440.2844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10440.9926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10441.7008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10442.409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10443.1172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10443.8254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10444.5336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10445.2418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10445.95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10446.6582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10447.3664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10448.0746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10448.7828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10449.491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10450.1992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10450.9074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10451.6156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10452.3238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10453.032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10453.7402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10454.4484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10455.1566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10455.8648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10456.573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10457.2812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10457.9894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10458.6976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10459.4058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10460.114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10460.8222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10461.5304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10462.2386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10462.9468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10463.655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10464.3632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10465.0714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10465.7796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10466.4878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10467.196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10467.9042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10468.6124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10469.3206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10470.0288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10470.737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10471.4452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10472.1534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10472.8616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10473.5698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10474.278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10474.9862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10475.6944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10476.4026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10477.1108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10477.819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10478.5272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10479.2354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10479.9436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10480.6518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10481.36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10482.0682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10482.7764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10483.4846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10484.1928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10484.901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10485.6092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10486.3174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10487.0256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10487.7338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10488.442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10489.1502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10489.8584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10490.5666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10491.2748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10491.983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10492.6912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10493.3994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10494.1076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10494.8158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10495.524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10496.2322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10496.9404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10497.6486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10498.3568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10499.065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10499.7732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10500.4814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10501.1896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10501.8978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10502.606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10503.3142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10504.0224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10504.7306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10505.4388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10506.147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10506.8552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10507.5634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10508.2716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10508.9798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10509.688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10510.3962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10511.1044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10511.8126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10512.5208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10513.229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10513.9372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10514.6454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10515.3536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10516.0618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10516.77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10517.4782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10518.1864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10518.8946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10519.6028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10520.311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10521.0192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10521.7274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10522.4356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10523.1438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10523.852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10524.5602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10525.2684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10525.9766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10526.6848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10527.393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10528.1012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10528.8094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10529.5176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10530.2258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10530.934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10531.6422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10532.3504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10533.0586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10533.7668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10534.475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10535.1832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10535.8914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10536.5996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10537.3078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10538.016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10538.7242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10539.4324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10540.1406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10540.8488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10541.557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10542.2652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10542.9734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10543.6816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10544.3898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10545.098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10545.8062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10546.5144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10547.2226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10547.9308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10548.639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10549.3472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10550.0554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10550.7636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10551.4718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10552.18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10552.8882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10553.5964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10554.3046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10555.0128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10555.721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10556.4292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10557.1374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10557.8456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10558.5538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10559.262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10559.9702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10560.6784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10561.3866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10562.0948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10562.803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10563.5112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10564.2194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10564.9276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10565.6358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10566.344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10567.0522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10567.7604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10568.4686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10569.1768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10569.885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10570.5932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10571.3014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10572.0096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10572.7178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10573.426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10574.1342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10574.8424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10575.5506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10576.2588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10576.967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10577.6752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10578.3834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10579.0916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10579.7998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10580.508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10581.2162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10581.9244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10582.6326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10583.3408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10584.049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10584.7572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10585.4654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10586.1736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10586.8818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10587.59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10588.2982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10589.0064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10589.7146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10590.4228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10591.131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10591.8392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10592.5474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10593.2556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10593.9638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10594.672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10595.3802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10596.0884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10596.7966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10597.5048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10598.213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10598.9212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10599.6294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10600.3376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10601.0458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10601.754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10602.4622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10603.1704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10603.8786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10604.5868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10605.295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10606.0032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10606.7114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10607.4196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10608.1278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10608.836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10609.5442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10610.2524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10610.9606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10611.6688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10612.377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10613.0852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10613.7934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10614.5016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10615.2098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10615.918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10616.6262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10617.3344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10618.0426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10618.7508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10619.459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10620.1672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10620.8754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10621.5836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10622.2918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10623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160</v>
      </c>
      <c r="B15003" t="n">
        <v/>
      </c>
      <c r="C15003" t="n">
        <v>190.71</v>
      </c>
      <c r="D15003" t="n">
        <v>2313.67</v>
      </c>
      <c r="E15003" t="n">
        <v>118.25</v>
      </c>
      <c r="F15003" t="n">
        <v>118.25</v>
      </c>
    </row>
    <row r="15004">
      <c r="A15004" t="n">
        <v>520</v>
      </c>
      <c r="B15004" t="n">
        <v/>
      </c>
      <c r="C15004" t="n">
        <v>1250</v>
      </c>
      <c r="D15004" t="n">
        <v>2313.67</v>
      </c>
      <c r="E15004" t="n">
        <v>375.09</v>
      </c>
      <c r="F15004" t="n">
        <v>375.09</v>
      </c>
    </row>
    <row r="15005">
      <c r="A15005" t="n">
        <v>3673.22</v>
      </c>
      <c r="B15005" t="n">
        <v/>
      </c>
      <c r="C15005" t="n">
        <v>8889.27</v>
      </c>
      <c r="D15005" t="n">
        <v>2313.67</v>
      </c>
      <c r="E15005" t="n">
        <v>2454.13</v>
      </c>
      <c r="F15005" t="n">
        <v>2313.67</v>
      </c>
    </row>
    <row r="15006">
      <c r="A15006" t="n">
        <v>149.5</v>
      </c>
      <c r="B15006" t="n">
        <v/>
      </c>
      <c r="C15006" t="n">
        <v>119.15</v>
      </c>
      <c r="D15006" t="n">
        <v>2313.67</v>
      </c>
      <c r="E15006" t="n">
        <v>110.49</v>
      </c>
      <c r="F15006" t="n">
        <v>110.49</v>
      </c>
    </row>
    <row r="15007">
      <c r="A15007" t="n">
        <v>167.44</v>
      </c>
      <c r="B15007" t="n">
        <v/>
      </c>
      <c r="C15007" t="n">
        <v>180.71</v>
      </c>
      <c r="D15007" t="n">
        <v>2313.67</v>
      </c>
      <c r="E15007" t="n">
        <v>123.75</v>
      </c>
      <c r="F15007" t="n">
        <v>123.75</v>
      </c>
    </row>
    <row r="15008">
      <c r="A15008" t="n">
        <v>40</v>
      </c>
      <c r="B15008" t="n">
        <v/>
      </c>
      <c r="C15008" t="n">
        <v>118.5</v>
      </c>
      <c r="D15008" t="n">
        <v>2313.67</v>
      </c>
      <c r="E15008" t="n">
        <v>60.64</v>
      </c>
      <c r="F15008" t="n">
        <v>60.64</v>
      </c>
    </row>
    <row r="15009">
      <c r="A15009" t="n">
        <v>78</v>
      </c>
      <c r="B15009" t="n">
        <v/>
      </c>
      <c r="C15009" t="n">
        <v>130.5</v>
      </c>
      <c r="D15009" t="n">
        <v>2313.67</v>
      </c>
      <c r="E15009" t="n">
        <v>60.64</v>
      </c>
      <c r="F15009" t="n">
        <v>60.64</v>
      </c>
    </row>
    <row r="15010">
      <c r="A15010" t="n">
        <v>303.7</v>
      </c>
      <c r="B15010" t="n">
        <v/>
      </c>
      <c r="C15010" t="n">
        <v>335.7</v>
      </c>
      <c r="D15010" t="n">
        <v>2313.67</v>
      </c>
      <c r="E15010" t="n">
        <v>224.45</v>
      </c>
      <c r="F15010" t="n">
        <v>224.45</v>
      </c>
    </row>
    <row r="15011">
      <c r="A15011" t="n">
        <v>5.33</v>
      </c>
      <c r="B15011" t="n">
        <v/>
      </c>
      <c r="C15011" t="n">
        <v>7.07</v>
      </c>
      <c r="D15011" t="n">
        <v>2313.67</v>
      </c>
      <c r="E15011" t="n">
        <v>60.64</v>
      </c>
      <c r="F15011" t="n">
        <v>60.64</v>
      </c>
    </row>
    <row r="15012">
      <c r="A15012" t="n">
        <v>88.88</v>
      </c>
      <c r="B15012" t="n">
        <v/>
      </c>
      <c r="C15012" t="n">
        <v>98.33</v>
      </c>
      <c r="D15012" t="n">
        <v>2313.67</v>
      </c>
      <c r="E15012" t="n">
        <v>65.69</v>
      </c>
      <c r="F15012" t="n">
        <v>65.69</v>
      </c>
    </row>
    <row r="15013">
      <c r="A15013" t="n">
        <v>106.35</v>
      </c>
      <c r="B15013" t="n">
        <v/>
      </c>
      <c r="C15013" t="n">
        <v>164.51</v>
      </c>
      <c r="D15013" t="n">
        <v>2313.67</v>
      </c>
      <c r="E15013" t="n">
        <v>78.59999999999999</v>
      </c>
      <c r="F15013" t="n">
        <v>78.59999999999999</v>
      </c>
    </row>
    <row r="15014">
      <c r="A15014" t="n">
        <v>384</v>
      </c>
      <c r="B15014" t="n">
        <v/>
      </c>
      <c r="C15014" t="n">
        <v>235.2</v>
      </c>
      <c r="D15014" t="n">
        <v>2313.67</v>
      </c>
      <c r="E15014" t="n">
        <v>283.8</v>
      </c>
      <c r="F15014" t="n">
        <v>283.8</v>
      </c>
    </row>
    <row r="15015">
      <c r="A15015" t="n">
        <v>53.82</v>
      </c>
      <c r="B15015" t="n">
        <v/>
      </c>
      <c r="C15015" t="n">
        <v>132.21</v>
      </c>
      <c r="D15015" t="n">
        <v>2313.67</v>
      </c>
      <c r="E15015" t="n">
        <v>60.64</v>
      </c>
      <c r="F15015" t="n">
        <v>60.64</v>
      </c>
    </row>
    <row r="15016">
      <c r="A15016" t="n">
        <v>400</v>
      </c>
      <c r="B15016" t="n">
        <v/>
      </c>
      <c r="C15016" t="n">
        <v>348</v>
      </c>
      <c r="D15016" t="n">
        <v>2313.67</v>
      </c>
      <c r="E15016" t="n">
        <v>295.62</v>
      </c>
      <c r="F15016" t="n">
        <v>295.62</v>
      </c>
    </row>
    <row r="15017">
      <c r="A15017" t="n">
        <v>17</v>
      </c>
      <c r="B15017" t="n">
        <v/>
      </c>
      <c r="C15017" t="n">
        <v>42.48</v>
      </c>
      <c r="D15017" t="n">
        <v>2313.67</v>
      </c>
      <c r="E15017" t="n">
        <v>60.64</v>
      </c>
      <c r="F15017" t="n">
        <v>60.64</v>
      </c>
    </row>
    <row r="15018">
      <c r="A15018" t="n">
        <v>507.01</v>
      </c>
      <c r="B15018" t="n">
        <v/>
      </c>
      <c r="C15018" t="n">
        <v>1863</v>
      </c>
      <c r="D15018" t="n">
        <v>2313.67</v>
      </c>
      <c r="E15018" t="n">
        <v>365.72</v>
      </c>
      <c r="F15018" t="n">
        <v>365.72</v>
      </c>
    </row>
    <row r="15019">
      <c r="A15019" t="n">
        <v>131.56</v>
      </c>
      <c r="B15019" t="n">
        <v/>
      </c>
      <c r="C15019" t="n">
        <v>179.79</v>
      </c>
      <c r="D15019" t="n">
        <v>2313.67</v>
      </c>
      <c r="E15019" t="n">
        <v>97.23</v>
      </c>
      <c r="F15019" t="n">
        <v>97.23</v>
      </c>
    </row>
    <row r="15020">
      <c r="A15020" t="n">
        <v>16</v>
      </c>
      <c r="B15020" t="n">
        <v/>
      </c>
      <c r="C15020" t="n">
        <v>25.12</v>
      </c>
      <c r="D15020" t="n">
        <v>2313.67</v>
      </c>
      <c r="E15020" t="n">
        <v>60.64</v>
      </c>
      <c r="F15020" t="n">
        <v>60.64</v>
      </c>
    </row>
    <row r="15021">
      <c r="A15021" t="n">
        <v>310.05</v>
      </c>
      <c r="B15021" t="n">
        <v/>
      </c>
      <c r="C15021" t="n">
        <v>1179</v>
      </c>
      <c r="D15021" t="n">
        <v>2313.67</v>
      </c>
      <c r="E15021" t="n">
        <v>229.14</v>
      </c>
      <c r="F15021" t="n">
        <v>229.14</v>
      </c>
    </row>
    <row r="15022">
      <c r="A15022" t="n">
        <v>2126.67</v>
      </c>
      <c r="B15022" t="n">
        <v/>
      </c>
      <c r="C15022" t="n">
        <v>3382.82</v>
      </c>
      <c r="D15022" t="n">
        <v>2313.67</v>
      </c>
      <c r="E15022" t="n">
        <v>1483.45</v>
      </c>
      <c r="F15022" t="n">
        <v>1483.45</v>
      </c>
    </row>
    <row r="15023">
      <c r="A15023" t="n">
        <v>115</v>
      </c>
      <c r="B15023" t="n">
        <v/>
      </c>
      <c r="C15023" t="n">
        <v>304.31</v>
      </c>
      <c r="D15023" t="n">
        <v>2313.67</v>
      </c>
      <c r="E15023" t="n">
        <v>84.98999999999999</v>
      </c>
      <c r="F15023" t="n">
        <v>84.98999999999999</v>
      </c>
    </row>
    <row r="15024">
      <c r="A15024" t="n">
        <v>316.94</v>
      </c>
      <c r="B15024" t="n">
        <v/>
      </c>
      <c r="C15024" t="n">
        <v>364.01</v>
      </c>
      <c r="D15024" t="n">
        <v>2313.67</v>
      </c>
      <c r="E15024" t="n">
        <v>234.24</v>
      </c>
      <c r="F15024" t="n">
        <v>234.24</v>
      </c>
    </row>
    <row r="15025">
      <c r="A15025" t="n">
        <v>801.3200000000001</v>
      </c>
      <c r="B15025" t="n">
        <v/>
      </c>
      <c r="C15025" t="n">
        <v>559.1</v>
      </c>
      <c r="D15025" t="n">
        <v>2313.67</v>
      </c>
      <c r="E15025" t="n">
        <v>578.01</v>
      </c>
      <c r="F15025" t="n">
        <v>578.01</v>
      </c>
    </row>
    <row r="15026">
      <c r="A15026" t="n">
        <v>330.46</v>
      </c>
      <c r="B15026" t="n">
        <v/>
      </c>
      <c r="C15026" t="n">
        <v>509.97</v>
      </c>
      <c r="D15026" t="n">
        <v>2313.67</v>
      </c>
      <c r="E15026" t="n">
        <v>244.23</v>
      </c>
      <c r="F15026" t="n">
        <v>244.23</v>
      </c>
    </row>
    <row r="15027">
      <c r="A15027" t="n">
        <v>15.99</v>
      </c>
      <c r="B15027" t="n">
        <v/>
      </c>
      <c r="C15027" t="n">
        <v>24.68</v>
      </c>
      <c r="D15027" t="n">
        <v>2313.67</v>
      </c>
      <c r="E15027" t="n">
        <v>60.64</v>
      </c>
      <c r="F15027" t="n">
        <v>60.64</v>
      </c>
    </row>
    <row r="15028">
      <c r="A15028" t="n">
        <v>466.44</v>
      </c>
      <c r="B15028" t="n">
        <v/>
      </c>
      <c r="C15028" t="n">
        <v>391.52</v>
      </c>
      <c r="D15028" t="n">
        <v>2313.67</v>
      </c>
      <c r="E15028" t="n">
        <v>344.73</v>
      </c>
      <c r="F15028" t="n">
        <v>344.73</v>
      </c>
    </row>
    <row r="15029">
      <c r="A15029" t="n">
        <v>514.28</v>
      </c>
      <c r="B15029" t="n">
        <v/>
      </c>
      <c r="C15029" t="n">
        <v>442.87</v>
      </c>
      <c r="D15029" t="n">
        <v>2313.67</v>
      </c>
      <c r="E15029" t="n">
        <v>370.96</v>
      </c>
      <c r="F15029" t="n">
        <v>370.96</v>
      </c>
    </row>
    <row r="15030">
      <c r="A15030" t="n">
        <v>1022.35</v>
      </c>
      <c r="B15030" t="n">
        <v/>
      </c>
      <c r="C15030" t="n">
        <v>1141.67</v>
      </c>
      <c r="D15030" t="n">
        <v>2313.67</v>
      </c>
      <c r="E15030" t="n">
        <v>725.29</v>
      </c>
      <c r="F15030" t="n">
        <v>725.29</v>
      </c>
    </row>
    <row r="15031">
      <c r="A15031" t="n">
        <v>124.46</v>
      </c>
      <c r="B15031" t="n">
        <v/>
      </c>
      <c r="C15031" t="n">
        <v>151.16</v>
      </c>
      <c r="D15031" t="n">
        <v>2313.67</v>
      </c>
      <c r="E15031" t="n">
        <v>91.98</v>
      </c>
      <c r="F15031" t="n">
        <v>91.98</v>
      </c>
    </row>
    <row r="15032">
      <c r="A15032" t="n">
        <v>315</v>
      </c>
      <c r="B15032" t="n">
        <v/>
      </c>
      <c r="C15032" t="n">
        <v>467.69</v>
      </c>
      <c r="D15032" t="n">
        <v>2313.67</v>
      </c>
      <c r="E15032" t="n">
        <v>232.8</v>
      </c>
      <c r="F15032" t="n">
        <v>232.8</v>
      </c>
    </row>
    <row r="15033">
      <c r="A15033" t="n">
        <v>64</v>
      </c>
      <c r="B15033" t="n">
        <v/>
      </c>
      <c r="C15033" t="n">
        <v>60.16</v>
      </c>
      <c r="D15033" t="n">
        <v>2313.67</v>
      </c>
      <c r="E15033" t="n">
        <v>60.64</v>
      </c>
      <c r="F15033" t="n">
        <v>60.64</v>
      </c>
    </row>
    <row r="15034">
      <c r="A15034" t="n">
        <v>312</v>
      </c>
      <c r="B15034" t="n">
        <v/>
      </c>
      <c r="C15034" t="n">
        <v>271.44</v>
      </c>
      <c r="D15034" t="n">
        <v>2313.67</v>
      </c>
      <c r="E15034" t="n">
        <v>230.59</v>
      </c>
      <c r="F15034" t="n">
        <v>230.59</v>
      </c>
    </row>
    <row r="15035">
      <c r="A15035" t="n">
        <v>13.32</v>
      </c>
      <c r="B15035" t="n">
        <v/>
      </c>
      <c r="C15035" t="n">
        <v>13.16</v>
      </c>
      <c r="D15035" t="n">
        <v>2313.67</v>
      </c>
      <c r="E15035" t="n">
        <v>60.64</v>
      </c>
      <c r="F15035" t="n">
        <v>60.64</v>
      </c>
    </row>
    <row r="15036">
      <c r="A15036" t="n">
        <v>721.6799999999999</v>
      </c>
      <c r="B15036" t="n">
        <v/>
      </c>
      <c r="C15036" t="n">
        <v>601.08</v>
      </c>
      <c r="D15036" t="n">
        <v>2313.67</v>
      </c>
      <c r="E15036" t="n">
        <v>520.5599999999999</v>
      </c>
      <c r="F15036" t="n">
        <v>520.5599999999999</v>
      </c>
    </row>
    <row r="15037">
      <c r="A15037" t="n">
        <v>197.34</v>
      </c>
      <c r="B15037" t="n">
        <v/>
      </c>
      <c r="C15037" t="n">
        <v>207.12</v>
      </c>
      <c r="D15037" t="n">
        <v>2313.67</v>
      </c>
      <c r="E15037" t="n">
        <v>145.85</v>
      </c>
      <c r="F15037" t="n">
        <v>145.85</v>
      </c>
    </row>
    <row r="15038">
      <c r="A15038" t="n">
        <v>10.66</v>
      </c>
      <c r="B15038" t="n">
        <v/>
      </c>
      <c r="C15038" t="n">
        <v>31.97</v>
      </c>
      <c r="D15038" t="n">
        <v>2313.67</v>
      </c>
      <c r="E15038" t="n">
        <v>60.64</v>
      </c>
      <c r="F15038" t="n">
        <v>60.64</v>
      </c>
    </row>
    <row r="15039">
      <c r="A15039" t="n">
        <v>10.66</v>
      </c>
      <c r="B15039" t="n">
        <v/>
      </c>
      <c r="C15039" t="n">
        <v>16.82</v>
      </c>
      <c r="D15039" t="n">
        <v>2313.67</v>
      </c>
      <c r="E15039" t="n">
        <v>60.64</v>
      </c>
      <c r="F15039" t="n">
        <v>60.64</v>
      </c>
    </row>
    <row r="15040">
      <c r="A15040" t="n">
        <v>35.88</v>
      </c>
      <c r="B15040" t="n">
        <v/>
      </c>
      <c r="C15040" t="n">
        <v>132.21</v>
      </c>
      <c r="D15040" t="n">
        <v>2313.67</v>
      </c>
      <c r="E15040" t="n">
        <v>60.64</v>
      </c>
      <c r="F15040" t="n">
        <v>60.64</v>
      </c>
    </row>
    <row r="15041">
      <c r="A15041" t="n">
        <v>785</v>
      </c>
      <c r="B15041" t="n">
        <v/>
      </c>
      <c r="C15041" t="n">
        <v>1122.27</v>
      </c>
      <c r="D15041" t="n">
        <v>2313.67</v>
      </c>
      <c r="E15041" t="n">
        <v>566.24</v>
      </c>
      <c r="F15041" t="n">
        <v>566.24</v>
      </c>
    </row>
    <row r="15042">
      <c r="A15042" t="n">
        <v>150</v>
      </c>
      <c r="B15042" t="n">
        <v/>
      </c>
      <c r="C15042" t="n">
        <v>221.86</v>
      </c>
      <c r="D15042" t="n">
        <v>2313.67</v>
      </c>
      <c r="E15042" t="n">
        <v>110.86</v>
      </c>
      <c r="F15042" t="n">
        <v>110.86</v>
      </c>
    </row>
    <row r="15043">
      <c r="A15043" t="n">
        <v>130</v>
      </c>
      <c r="B15043" t="n">
        <v/>
      </c>
      <c r="C15043" t="n">
        <v>185.22</v>
      </c>
      <c r="D15043" t="n">
        <v>2313.67</v>
      </c>
      <c r="E15043" t="n">
        <v>96.08</v>
      </c>
      <c r="F15043" t="n">
        <v>96.08</v>
      </c>
    </row>
    <row r="15044">
      <c r="A15044" t="n">
        <v>5.33</v>
      </c>
      <c r="B15044" t="n">
        <v/>
      </c>
      <c r="C15044" t="n">
        <v>7.81</v>
      </c>
      <c r="D15044" t="n">
        <v>2313.67</v>
      </c>
      <c r="E15044" t="n">
        <v>60.64</v>
      </c>
      <c r="F15044" t="n">
        <v>60.64</v>
      </c>
    </row>
    <row r="15045">
      <c r="A15045" t="n">
        <v>65.78</v>
      </c>
      <c r="B15045" t="n">
        <v/>
      </c>
      <c r="C15045" t="n">
        <v>132.21</v>
      </c>
      <c r="D15045" t="n">
        <v>2313.67</v>
      </c>
      <c r="E15045" t="n">
        <v>60.64</v>
      </c>
      <c r="F15045" t="n">
        <v>60.64</v>
      </c>
    </row>
    <row r="15046">
      <c r="A15046" t="n">
        <v>137.54</v>
      </c>
      <c r="B15046" t="n">
        <v/>
      </c>
      <c r="C15046" t="n">
        <v>179.79</v>
      </c>
      <c r="D15046" t="n">
        <v>2313.67</v>
      </c>
      <c r="E15046" t="n">
        <v>101.65</v>
      </c>
      <c r="F15046" t="n">
        <v>101.65</v>
      </c>
    </row>
    <row r="15047">
      <c r="A15047" t="n">
        <v>12</v>
      </c>
      <c r="B15047" t="n">
        <v/>
      </c>
      <c r="C15047" t="n">
        <v>21.9</v>
      </c>
      <c r="D15047" t="n">
        <v>2313.67</v>
      </c>
      <c r="E15047" t="n">
        <v>60.64</v>
      </c>
      <c r="F15047" t="n">
        <v>60.64</v>
      </c>
    </row>
    <row r="15048">
      <c r="A15048" t="n">
        <v>41.86</v>
      </c>
      <c r="B15048" t="n">
        <v/>
      </c>
      <c r="C15048" t="n">
        <v>132.21</v>
      </c>
      <c r="D15048" t="n">
        <v>2313.67</v>
      </c>
      <c r="E15048" t="n">
        <v>60.64</v>
      </c>
      <c r="F15048" t="n">
        <v>60.64</v>
      </c>
    </row>
    <row r="15049">
      <c r="A15049" t="n">
        <v>20</v>
      </c>
      <c r="B15049" t="n">
        <v/>
      </c>
      <c r="C15049" t="n">
        <v>26.21</v>
      </c>
      <c r="D15049" t="n">
        <v>2313.67</v>
      </c>
      <c r="E15049" t="n">
        <v>60.64</v>
      </c>
      <c r="F15049" t="n">
        <v>60.64</v>
      </c>
    </row>
    <row r="15050">
      <c r="A15050" t="n">
        <v>450</v>
      </c>
      <c r="B15050" t="n">
        <v/>
      </c>
      <c r="C15050" t="n">
        <v>625</v>
      </c>
      <c r="D15050" t="n">
        <v>2313.67</v>
      </c>
      <c r="E15050" t="n">
        <v>332.58</v>
      </c>
      <c r="F15050" t="n">
        <v>332.58</v>
      </c>
    </row>
    <row r="15051">
      <c r="A15051" t="n">
        <v>25</v>
      </c>
      <c r="B15051" t="n">
        <v/>
      </c>
      <c r="C15051" t="n">
        <v>79.11</v>
      </c>
      <c r="D15051" t="n">
        <v>2313.67</v>
      </c>
      <c r="E15051" t="n">
        <v>60.64</v>
      </c>
      <c r="F15051" t="n">
        <v>60.64</v>
      </c>
    </row>
    <row r="15052">
      <c r="A15052" t="n">
        <v>130.64</v>
      </c>
      <c r="B15052" t="n">
        <v/>
      </c>
      <c r="C15052" t="n">
        <v>122.82</v>
      </c>
      <c r="D15052" t="n">
        <v>2313.67</v>
      </c>
      <c r="E15052" t="n">
        <v>96.55</v>
      </c>
      <c r="F15052" t="n">
        <v>96.55</v>
      </c>
    </row>
    <row r="15053">
      <c r="A15053" t="n">
        <v>1576.63</v>
      </c>
      <c r="B15053" t="n">
        <v/>
      </c>
      <c r="C15053" t="n">
        <v>1023.76</v>
      </c>
      <c r="D15053" t="n">
        <v>2313.67</v>
      </c>
      <c r="E15053" t="n">
        <v>1118.51</v>
      </c>
      <c r="F15053" t="n">
        <v>1118.51</v>
      </c>
    </row>
    <row r="15054">
      <c r="A15054" t="n">
        <v>119.6</v>
      </c>
      <c r="B15054" t="n">
        <v/>
      </c>
      <c r="C15054" t="n">
        <v>179.66</v>
      </c>
      <c r="D15054" t="n">
        <v>2313.67</v>
      </c>
      <c r="E15054" t="n">
        <v>88.39</v>
      </c>
      <c r="F15054" t="n">
        <v>88.39</v>
      </c>
    </row>
    <row r="15055">
      <c r="A15055" t="n">
        <v>801.3200000000001</v>
      </c>
      <c r="B15055" t="n">
        <v/>
      </c>
      <c r="C15055" t="n">
        <v>567.74</v>
      </c>
      <c r="D15055" t="n">
        <v>2313.67</v>
      </c>
      <c r="E15055" t="n">
        <v>578.01</v>
      </c>
      <c r="F15055" t="n">
        <v>578.01</v>
      </c>
    </row>
    <row r="15056">
      <c r="A15056" t="n">
        <v>124.32</v>
      </c>
      <c r="B15056" t="n">
        <v/>
      </c>
      <c r="C15056" t="n">
        <v>130.9</v>
      </c>
      <c r="D15056" t="n">
        <v>2313.67</v>
      </c>
      <c r="E15056" t="n">
        <v>91.88</v>
      </c>
      <c r="F15056" t="n">
        <v>91.88</v>
      </c>
    </row>
    <row r="15057">
      <c r="A15057" t="n">
        <v>621.6</v>
      </c>
      <c r="B15057" t="n">
        <v/>
      </c>
      <c r="C15057" t="n">
        <v>646.4</v>
      </c>
      <c r="D15057" t="n">
        <v>2313.67</v>
      </c>
      <c r="E15057" t="n">
        <v>448.37</v>
      </c>
      <c r="F15057" t="n">
        <v>448.37</v>
      </c>
    </row>
    <row r="15058">
      <c r="A15058" t="n">
        <v>47.84</v>
      </c>
      <c r="B15058" t="n">
        <v/>
      </c>
      <c r="C15058" t="n">
        <v>133.91</v>
      </c>
      <c r="D15058" t="n">
        <v>2313.67</v>
      </c>
      <c r="E15058" t="n">
        <v>60.64</v>
      </c>
      <c r="F15058" t="n">
        <v>60.64</v>
      </c>
    </row>
    <row r="15059">
      <c r="A15059" t="n">
        <v>74.62</v>
      </c>
      <c r="B15059" t="n">
        <v/>
      </c>
      <c r="C15059" t="n">
        <v>117.2</v>
      </c>
      <c r="D15059" t="n">
        <v>2313.67</v>
      </c>
      <c r="E15059" t="n">
        <v>60.64</v>
      </c>
      <c r="F15059" t="n">
        <v>60.64</v>
      </c>
    </row>
    <row r="15060">
      <c r="A15060" t="n">
        <v>15.99</v>
      </c>
      <c r="B15060" t="n">
        <v/>
      </c>
      <c r="C15060" t="n">
        <v>22.95</v>
      </c>
      <c r="D15060" t="n">
        <v>2313.67</v>
      </c>
      <c r="E15060" t="n">
        <v>60.64</v>
      </c>
      <c r="F15060" t="n">
        <v>60.64</v>
      </c>
    </row>
    <row r="15061">
      <c r="A15061" t="n">
        <v>170.23</v>
      </c>
      <c r="B15061" t="n">
        <v/>
      </c>
      <c r="C15061" t="n">
        <v>244.37</v>
      </c>
      <c r="D15061" t="n">
        <v>2313.67</v>
      </c>
      <c r="E15061" t="n">
        <v>125.81</v>
      </c>
      <c r="F15061" t="n">
        <v>125.81</v>
      </c>
    </row>
    <row r="15062">
      <c r="A15062" t="n">
        <v>17.61</v>
      </c>
      <c r="B15062" t="n">
        <v/>
      </c>
      <c r="C15062" t="n">
        <v>132.5</v>
      </c>
      <c r="D15062" t="n">
        <v>2313.67</v>
      </c>
      <c r="E15062" t="n">
        <v>60.64</v>
      </c>
      <c r="F15062" t="n">
        <v>60.64</v>
      </c>
    </row>
    <row r="15063">
      <c r="A15063" t="n">
        <v>10</v>
      </c>
      <c r="B15063" t="n">
        <v/>
      </c>
      <c r="C15063" t="n">
        <v>15.08</v>
      </c>
      <c r="D15063" t="n">
        <v>2313.67</v>
      </c>
      <c r="E15063" t="n">
        <v>60.64</v>
      </c>
      <c r="F15063" t="n">
        <v>60.64</v>
      </c>
    </row>
    <row r="15064">
      <c r="A15064" t="n">
        <v>13.95</v>
      </c>
      <c r="B15064" t="n">
        <v/>
      </c>
      <c r="C15064" t="n">
        <v>181.62</v>
      </c>
      <c r="D15064" t="n">
        <v>2313.67</v>
      </c>
      <c r="E15064" t="n">
        <v>60.64</v>
      </c>
      <c r="F15064" t="n">
        <v>60.64</v>
      </c>
    </row>
    <row r="15065">
      <c r="A15065" t="n">
        <v>833.75</v>
      </c>
      <c r="B15065" t="n">
        <v/>
      </c>
      <c r="C15065" t="n">
        <v>505.22</v>
      </c>
      <c r="D15065" t="n">
        <v>2313.67</v>
      </c>
      <c r="E15065" t="n">
        <v>601.4</v>
      </c>
      <c r="F15065" t="n">
        <v>601.4</v>
      </c>
    </row>
    <row r="15066">
      <c r="A15066" t="n">
        <v>1311.18</v>
      </c>
      <c r="B15066" t="n">
        <v/>
      </c>
      <c r="C15066" t="n">
        <v>1494.12</v>
      </c>
      <c r="D15066" t="n">
        <v>2313.67</v>
      </c>
      <c r="E15066" t="n">
        <v>930.2</v>
      </c>
      <c r="F15066" t="n">
        <v>930.2</v>
      </c>
    </row>
    <row r="15067">
      <c r="A15067" t="n">
        <v>69.33</v>
      </c>
      <c r="B15067" t="n">
        <v/>
      </c>
      <c r="C15067" t="n">
        <v>92.84</v>
      </c>
      <c r="D15067" t="n">
        <v>2313.67</v>
      </c>
      <c r="E15067" t="n">
        <v>60.64</v>
      </c>
      <c r="F15067" t="n">
        <v>60.64</v>
      </c>
    </row>
    <row r="15068">
      <c r="A15068" t="n">
        <v>200</v>
      </c>
      <c r="B15068" t="n">
        <v/>
      </c>
      <c r="C15068" t="n">
        <v>508.18</v>
      </c>
      <c r="D15068" t="n">
        <v>2313.67</v>
      </c>
      <c r="E15068" t="n">
        <v>147.81</v>
      </c>
      <c r="F15068" t="n">
        <v>147.81</v>
      </c>
    </row>
    <row r="15069">
      <c r="A15069" t="n">
        <v>345</v>
      </c>
      <c r="B15069" t="n">
        <v/>
      </c>
      <c r="C15069" t="n">
        <v>495.8</v>
      </c>
      <c r="D15069" t="n">
        <v>2313.67</v>
      </c>
      <c r="E15069" t="n">
        <v>254.97</v>
      </c>
      <c r="F15069" t="n">
        <v>254.97</v>
      </c>
    </row>
    <row r="15070">
      <c r="A15070" t="n">
        <v>338.33</v>
      </c>
      <c r="B15070" t="n">
        <v/>
      </c>
      <c r="C15070" t="n">
        <v>453.04</v>
      </c>
      <c r="D15070" t="n">
        <v>2313.67</v>
      </c>
      <c r="E15070" t="n">
        <v>250.05</v>
      </c>
      <c r="F15070" t="n">
        <v>250.05</v>
      </c>
    </row>
    <row r="15071">
      <c r="A15071" t="n">
        <v>506.64</v>
      </c>
      <c r="B15071" t="n">
        <v/>
      </c>
      <c r="C15071" t="n">
        <v>551.87</v>
      </c>
      <c r="D15071" t="n">
        <v>2313.67</v>
      </c>
      <c r="E15071" t="n">
        <v>365.45</v>
      </c>
      <c r="F15071" t="n">
        <v>365.45</v>
      </c>
    </row>
    <row r="15072">
      <c r="A15072" t="n">
        <v>50.23</v>
      </c>
      <c r="B15072" t="n">
        <v/>
      </c>
      <c r="C15072" t="n">
        <v>97.54000000000001</v>
      </c>
      <c r="D15072" t="n">
        <v>2313.67</v>
      </c>
      <c r="E15072" t="n">
        <v>60.64</v>
      </c>
      <c r="F15072" t="n">
        <v>60.64</v>
      </c>
    </row>
    <row r="15073">
      <c r="A15073" t="n">
        <v>53.34</v>
      </c>
      <c r="B15073" t="n">
        <v/>
      </c>
      <c r="C15073" t="n">
        <v>78.56999999999999</v>
      </c>
      <c r="D15073" t="n">
        <v>2313.67</v>
      </c>
      <c r="E15073" t="n">
        <v>60.64</v>
      </c>
      <c r="F15073" t="n">
        <v>60.64</v>
      </c>
    </row>
    <row r="15074">
      <c r="A15074" t="n">
        <v>5.98</v>
      </c>
      <c r="B15074" t="n">
        <v/>
      </c>
      <c r="C15074" t="n">
        <v>19.07</v>
      </c>
      <c r="D15074" t="n">
        <v>2313.67</v>
      </c>
      <c r="E15074" t="n">
        <v>60.64</v>
      </c>
      <c r="F15074" t="n">
        <v>60.64</v>
      </c>
    </row>
    <row r="15075">
      <c r="A15075" t="n">
        <v>527.67</v>
      </c>
      <c r="B15075" t="n">
        <v/>
      </c>
      <c r="C15075" t="n">
        <v>752.25</v>
      </c>
      <c r="D15075" t="n">
        <v>2313.67</v>
      </c>
      <c r="E15075" t="n">
        <v>380.62</v>
      </c>
      <c r="F15075" t="n">
        <v>380.62</v>
      </c>
    </row>
    <row r="15076">
      <c r="A15076" t="n">
        <v>40</v>
      </c>
      <c r="B15076" t="n">
        <v/>
      </c>
      <c r="C15076" t="n">
        <v>58.76</v>
      </c>
      <c r="D15076" t="n">
        <v>2313.67</v>
      </c>
      <c r="E15076" t="n">
        <v>60.64</v>
      </c>
      <c r="F15076" t="n">
        <v>60.64</v>
      </c>
    </row>
    <row r="15077">
      <c r="A15077" t="n">
        <v>195.66</v>
      </c>
      <c r="B15077" t="n">
        <v/>
      </c>
      <c r="C15077" t="n">
        <v>278.76</v>
      </c>
      <c r="D15077" t="n">
        <v>2313.67</v>
      </c>
      <c r="E15077" t="n">
        <v>144.6</v>
      </c>
      <c r="F15077" t="n">
        <v>144.6</v>
      </c>
    </row>
    <row r="15078">
      <c r="A15078" t="n">
        <v>462.2</v>
      </c>
      <c r="B15078" t="n">
        <v/>
      </c>
      <c r="C15078" t="n">
        <v>480.92</v>
      </c>
      <c r="D15078" t="n">
        <v>2313.67</v>
      </c>
      <c r="E15078" t="n">
        <v>341.59</v>
      </c>
      <c r="F15078" t="n">
        <v>341.59</v>
      </c>
    </row>
    <row r="15079">
      <c r="A15079" t="n">
        <v>120</v>
      </c>
      <c r="B15079" t="n">
        <v/>
      </c>
      <c r="C15079" t="n">
        <v>177.43</v>
      </c>
      <c r="D15079" t="n">
        <v>2313.67</v>
      </c>
      <c r="E15079" t="n">
        <v>88.69</v>
      </c>
      <c r="F15079" t="n">
        <v>88.69</v>
      </c>
    </row>
    <row r="15080">
      <c r="A15080" t="n">
        <v>14</v>
      </c>
      <c r="B15080" t="n">
        <v/>
      </c>
      <c r="C15080" t="n">
        <v>109.31</v>
      </c>
      <c r="D15080" t="n">
        <v>2313.67</v>
      </c>
      <c r="E15080" t="n">
        <v>60.64</v>
      </c>
      <c r="F15080" t="n">
        <v>60.64</v>
      </c>
    </row>
    <row r="15081">
      <c r="A15081" t="n">
        <v>45.29</v>
      </c>
      <c r="B15081" t="n">
        <v/>
      </c>
      <c r="C15081" t="n">
        <v>83.59</v>
      </c>
      <c r="D15081" t="n">
        <v>2313.67</v>
      </c>
      <c r="E15081" t="n">
        <v>60.64</v>
      </c>
      <c r="F15081" t="n">
        <v>60.64</v>
      </c>
    </row>
    <row r="15082">
      <c r="A15082" t="n">
        <v>40</v>
      </c>
      <c r="B15082" t="n">
        <v/>
      </c>
      <c r="C15082" t="n">
        <v>118.5</v>
      </c>
      <c r="D15082" t="n">
        <v>2313.67</v>
      </c>
      <c r="E15082" t="n">
        <v>60.64</v>
      </c>
      <c r="F15082" t="n">
        <v>60.64</v>
      </c>
    </row>
    <row r="15083">
      <c r="A15083" t="n">
        <v>220.06</v>
      </c>
      <c r="B15083" t="n">
        <v/>
      </c>
      <c r="C15083" t="n">
        <v>240.63</v>
      </c>
      <c r="D15083" t="n">
        <v>2313.67</v>
      </c>
      <c r="E15083" t="n">
        <v>162.64</v>
      </c>
      <c r="F15083" t="n">
        <v>162.64</v>
      </c>
    </row>
    <row r="15084">
      <c r="A15084" t="n">
        <v>79.95</v>
      </c>
      <c r="B15084" t="n">
        <v/>
      </c>
      <c r="C15084" t="n">
        <v>114.38</v>
      </c>
      <c r="D15084" t="n">
        <v>2313.67</v>
      </c>
      <c r="E15084" t="n">
        <v>60.64</v>
      </c>
      <c r="F15084" t="n">
        <v>60.64</v>
      </c>
    </row>
    <row r="15085">
      <c r="A15085" t="n">
        <v>5.98</v>
      </c>
      <c r="B15085" t="n">
        <v/>
      </c>
      <c r="C15085" t="n">
        <v>141.87</v>
      </c>
      <c r="D15085" t="n">
        <v>2313.67</v>
      </c>
      <c r="E15085" t="n">
        <v>60.64</v>
      </c>
      <c r="F15085" t="n">
        <v>60.64</v>
      </c>
    </row>
    <row r="15086">
      <c r="A15086" t="n">
        <v>10.66</v>
      </c>
      <c r="B15086" t="n">
        <v/>
      </c>
      <c r="C15086" t="n">
        <v>78.84</v>
      </c>
      <c r="D15086" t="n">
        <v>2313.67</v>
      </c>
      <c r="E15086" t="n">
        <v>60.64</v>
      </c>
      <c r="F15086" t="n">
        <v>60.64</v>
      </c>
    </row>
    <row r="15087">
      <c r="A15087" t="n">
        <v>186.65</v>
      </c>
      <c r="B15087" t="n">
        <v/>
      </c>
      <c r="C15087" t="n">
        <v>117.44</v>
      </c>
      <c r="D15087" t="n">
        <v>2313.67</v>
      </c>
      <c r="E15087" t="n">
        <v>137.94</v>
      </c>
      <c r="F15087" t="n">
        <v>137.94</v>
      </c>
    </row>
    <row r="15088">
      <c r="A15088" t="n">
        <v>10.66</v>
      </c>
      <c r="B15088" t="n">
        <v/>
      </c>
      <c r="C15088" t="n">
        <v>27.33</v>
      </c>
      <c r="D15088" t="n">
        <v>2313.67</v>
      </c>
      <c r="E15088" t="n">
        <v>60.64</v>
      </c>
      <c r="F15088" t="n">
        <v>60.64</v>
      </c>
    </row>
    <row r="15089">
      <c r="A15089" t="n">
        <v>20</v>
      </c>
      <c r="B15089" t="n">
        <v/>
      </c>
      <c r="C15089" t="n">
        <v>51.24</v>
      </c>
      <c r="D15089" t="n">
        <v>2313.67</v>
      </c>
      <c r="E15089" t="n">
        <v>60.64</v>
      </c>
      <c r="F15089" t="n">
        <v>60.64</v>
      </c>
    </row>
    <row r="15090">
      <c r="A15090" t="n">
        <v>310.8</v>
      </c>
      <c r="B15090" t="n">
        <v/>
      </c>
      <c r="C15090" t="n">
        <v>322.09</v>
      </c>
      <c r="D15090" t="n">
        <v>2313.67</v>
      </c>
      <c r="E15090" t="n">
        <v>229.7</v>
      </c>
      <c r="F15090" t="n">
        <v>229.7</v>
      </c>
    </row>
    <row r="15091">
      <c r="A15091" t="n">
        <v>40.02</v>
      </c>
      <c r="B15091" t="n">
        <v/>
      </c>
      <c r="C15091" t="n">
        <v>419.4</v>
      </c>
      <c r="D15091" t="n">
        <v>2313.67</v>
      </c>
      <c r="E15091" t="n">
        <v>60.64</v>
      </c>
      <c r="F15091" t="n">
        <v>60.64</v>
      </c>
    </row>
    <row r="15092">
      <c r="A15092" t="n">
        <v>11.96</v>
      </c>
      <c r="B15092" t="n">
        <v/>
      </c>
      <c r="C15092" t="n">
        <v>38.84</v>
      </c>
      <c r="D15092" t="n">
        <v>2313.67</v>
      </c>
      <c r="E15092" t="n">
        <v>60.64</v>
      </c>
      <c r="F15092" t="n">
        <v>60.64</v>
      </c>
    </row>
    <row r="15093">
      <c r="A15093" t="n">
        <v>40</v>
      </c>
      <c r="B15093" t="n">
        <v/>
      </c>
      <c r="C15093" t="n">
        <v>37.6</v>
      </c>
      <c r="D15093" t="n">
        <v>2313.67</v>
      </c>
      <c r="E15093" t="n">
        <v>60.64</v>
      </c>
      <c r="F15093" t="n">
        <v>60.64</v>
      </c>
    </row>
    <row r="15094">
      <c r="A15094" t="n">
        <v>35</v>
      </c>
      <c r="B15094" t="n">
        <v/>
      </c>
      <c r="C15094" t="n">
        <v>80.45999999999999</v>
      </c>
      <c r="D15094" t="n">
        <v>2313.67</v>
      </c>
      <c r="E15094" t="n">
        <v>60.64</v>
      </c>
      <c r="F15094" t="n">
        <v>60.64</v>
      </c>
    </row>
    <row r="15095">
      <c r="A15095" t="n">
        <v>383.76</v>
      </c>
      <c r="B15095" t="n">
        <v/>
      </c>
      <c r="C15095" t="n">
        <v>571.62</v>
      </c>
      <c r="D15095" t="n">
        <v>2313.67</v>
      </c>
      <c r="E15095" t="n">
        <v>283.62</v>
      </c>
      <c r="F15095" t="n">
        <v>283.62</v>
      </c>
    </row>
    <row r="15096">
      <c r="A15096" t="n">
        <v>10.66</v>
      </c>
      <c r="B15096" t="n">
        <v/>
      </c>
      <c r="C15096" t="n">
        <v>80.45999999999999</v>
      </c>
      <c r="D15096" t="n">
        <v>2313.67</v>
      </c>
      <c r="E15096" t="n">
        <v>60.64</v>
      </c>
      <c r="F15096" t="n">
        <v>60.64</v>
      </c>
    </row>
    <row r="15097">
      <c r="A15097" t="n">
        <v>222</v>
      </c>
      <c r="B15097" t="n">
        <v/>
      </c>
      <c r="C15097" t="n">
        <v>234.79</v>
      </c>
      <c r="D15097" t="n">
        <v>2313.67</v>
      </c>
      <c r="E15097" t="n">
        <v>164.07</v>
      </c>
      <c r="F15097" t="n">
        <v>164.07</v>
      </c>
    </row>
    <row r="15098">
      <c r="A15098" t="n">
        <v>133.33</v>
      </c>
      <c r="B15098" t="n">
        <v/>
      </c>
      <c r="C15098" t="n">
        <v>194.53</v>
      </c>
      <c r="D15098" t="n">
        <v>2313.67</v>
      </c>
      <c r="E15098" t="n">
        <v>98.54000000000001</v>
      </c>
      <c r="F15098" t="n">
        <v>98.54000000000001</v>
      </c>
    </row>
    <row r="15099">
      <c r="A15099" t="n">
        <v>40</v>
      </c>
      <c r="B15099" t="n">
        <v/>
      </c>
      <c r="C15099" t="n">
        <v>57.38</v>
      </c>
      <c r="D15099" t="n">
        <v>2313.67</v>
      </c>
      <c r="E15099" t="n">
        <v>60.64</v>
      </c>
      <c r="F15099" t="n">
        <v>60.64</v>
      </c>
    </row>
    <row r="15100">
      <c r="A15100" t="n">
        <v>31.98</v>
      </c>
      <c r="B15100" t="n">
        <v/>
      </c>
      <c r="C15100" t="n">
        <v>45.9</v>
      </c>
      <c r="D15100" t="n">
        <v>2313.67</v>
      </c>
      <c r="E15100" t="n">
        <v>60.64</v>
      </c>
      <c r="F15100" t="n">
        <v>60.64</v>
      </c>
    </row>
    <row r="15101">
      <c r="A15101" t="n">
        <v>149.32</v>
      </c>
      <c r="B15101" t="n">
        <v/>
      </c>
      <c r="C15101" t="n">
        <v>214.23</v>
      </c>
      <c r="D15101" t="n">
        <v>2313.67</v>
      </c>
      <c r="E15101" t="n">
        <v>110.36</v>
      </c>
      <c r="F15101" t="n">
        <v>110.36</v>
      </c>
    </row>
    <row r="15102">
      <c r="A15102" t="n">
        <v>412.88</v>
      </c>
      <c r="B15102" t="n">
        <v/>
      </c>
      <c r="C15102" t="n">
        <v>325.9</v>
      </c>
      <c r="D15102" t="n">
        <v>2313.67</v>
      </c>
      <c r="E15102" t="n">
        <v>305.14</v>
      </c>
      <c r="F15102" t="n">
        <v>305.14</v>
      </c>
    </row>
    <row r="15103">
      <c r="A15103" t="n">
        <v>3501.81</v>
      </c>
      <c r="B15103" t="n">
        <v/>
      </c>
      <c r="C15103" t="n">
        <v>5135.31</v>
      </c>
      <c r="D15103" t="n">
        <v>2313.67</v>
      </c>
      <c r="E15103" t="n">
        <v>2339.61</v>
      </c>
      <c r="F15103" t="n">
        <v>2313.67</v>
      </c>
    </row>
    <row r="15104">
      <c r="A15104" t="n">
        <v>701.52</v>
      </c>
      <c r="B15104" t="n">
        <v/>
      </c>
      <c r="C15104" t="n">
        <v>729.5</v>
      </c>
      <c r="D15104" t="n">
        <v>2313.67</v>
      </c>
      <c r="E15104" t="n">
        <v>506.02</v>
      </c>
      <c r="F15104" t="n">
        <v>506.02</v>
      </c>
    </row>
    <row r="15105">
      <c r="A15105" t="n">
        <v>58.63</v>
      </c>
      <c r="B15105" t="n">
        <v/>
      </c>
      <c r="C15105" t="n">
        <v>86.17</v>
      </c>
      <c r="D15105" t="n">
        <v>2313.67</v>
      </c>
      <c r="E15105" t="n">
        <v>60.64</v>
      </c>
      <c r="F15105" t="n">
        <v>60.64</v>
      </c>
    </row>
    <row r="15106">
      <c r="A15106" t="n">
        <v>151.1</v>
      </c>
      <c r="B15106" t="n">
        <v/>
      </c>
      <c r="C15106" t="n">
        <v>160.73</v>
      </c>
      <c r="D15106" t="n">
        <v>2313.67</v>
      </c>
      <c r="E15106" t="n">
        <v>111.67</v>
      </c>
      <c r="F15106" t="n">
        <v>111.67</v>
      </c>
    </row>
    <row r="15107">
      <c r="A15107" t="n">
        <v>92.31</v>
      </c>
      <c r="B15107" t="n">
        <v/>
      </c>
      <c r="C15107" t="n">
        <v>135.63</v>
      </c>
      <c r="D15107" t="n">
        <v>2313.67</v>
      </c>
      <c r="E15107" t="n">
        <v>68.22</v>
      </c>
      <c r="F15107" t="n">
        <v>68.22</v>
      </c>
    </row>
    <row r="15108">
      <c r="A15108" t="n">
        <v>10.66</v>
      </c>
      <c r="B15108" t="n">
        <v/>
      </c>
      <c r="C15108" t="n">
        <v>81</v>
      </c>
      <c r="D15108" t="n">
        <v>2313.67</v>
      </c>
      <c r="E15108" t="n">
        <v>60.64</v>
      </c>
      <c r="F15108" t="n">
        <v>60.64</v>
      </c>
    </row>
    <row r="15109">
      <c r="A15109" t="n">
        <v>16</v>
      </c>
      <c r="B15109" t="n">
        <v/>
      </c>
      <c r="C15109" t="n">
        <v>15.04</v>
      </c>
      <c r="D15109" t="n">
        <v>2313.67</v>
      </c>
      <c r="E15109" t="n">
        <v>60.64</v>
      </c>
      <c r="F15109" t="n">
        <v>60.64</v>
      </c>
    </row>
    <row r="15110">
      <c r="A15110" t="n">
        <v>63.96</v>
      </c>
      <c r="B15110" t="n">
        <v/>
      </c>
      <c r="C15110" t="n">
        <v>94.01000000000001</v>
      </c>
      <c r="D15110" t="n">
        <v>2313.67</v>
      </c>
      <c r="E15110" t="n">
        <v>60.64</v>
      </c>
      <c r="F15110" t="n">
        <v>60.64</v>
      </c>
    </row>
    <row r="15111">
      <c r="A15111" t="n">
        <v>88.90000000000001</v>
      </c>
      <c r="B15111" t="n">
        <v/>
      </c>
      <c r="C15111" t="n">
        <v>94.55</v>
      </c>
      <c r="D15111" t="n">
        <v>2313.67</v>
      </c>
      <c r="E15111" t="n">
        <v>65.7</v>
      </c>
      <c r="F15111" t="n">
        <v>65.7</v>
      </c>
    </row>
    <row r="15112">
      <c r="A15112" t="n">
        <v>36.98</v>
      </c>
      <c r="B15112" t="n">
        <v/>
      </c>
      <c r="C15112" t="n">
        <v>81</v>
      </c>
      <c r="D15112" t="n">
        <v>2313.67</v>
      </c>
      <c r="E15112" t="n">
        <v>60.64</v>
      </c>
      <c r="F15112" t="n">
        <v>60.64</v>
      </c>
    </row>
    <row r="15113">
      <c r="A15113" t="n">
        <v>65</v>
      </c>
      <c r="B15113" t="n">
        <v/>
      </c>
      <c r="C15113" t="n">
        <v>95.16</v>
      </c>
      <c r="D15113" t="n">
        <v>2313.67</v>
      </c>
      <c r="E15113" t="n">
        <v>60.64</v>
      </c>
      <c r="F15113" t="n">
        <v>60.64</v>
      </c>
    </row>
    <row r="15114">
      <c r="A15114" t="n">
        <v>5</v>
      </c>
      <c r="B15114" t="n">
        <v/>
      </c>
      <c r="C15114" t="n">
        <v>80.73</v>
      </c>
      <c r="D15114" t="n">
        <v>2313.67</v>
      </c>
      <c r="E15114" t="n">
        <v>60.64</v>
      </c>
      <c r="F15114" t="n">
        <v>60.64</v>
      </c>
    </row>
    <row r="15115">
      <c r="A15115" t="n">
        <v>533.3099999999999</v>
      </c>
      <c r="B15115" t="n">
        <v/>
      </c>
      <c r="C15115" t="n">
        <v>570.12</v>
      </c>
      <c r="D15115" t="n">
        <v>2313.67</v>
      </c>
      <c r="E15115" t="n">
        <v>384.69</v>
      </c>
      <c r="F15115" t="n">
        <v>384.69</v>
      </c>
    </row>
    <row r="15116">
      <c r="A15116" t="n">
        <v>20</v>
      </c>
      <c r="B15116" t="n">
        <v/>
      </c>
      <c r="C15116" t="n">
        <v>29.4</v>
      </c>
      <c r="D15116" t="n">
        <v>2313.67</v>
      </c>
      <c r="E15116" t="n">
        <v>60.64</v>
      </c>
      <c r="F15116" t="n">
        <v>60.64</v>
      </c>
    </row>
    <row r="15117">
      <c r="A15117" t="n">
        <v>175.89</v>
      </c>
      <c r="B15117" t="n">
        <v/>
      </c>
      <c r="C15117" t="n">
        <v>257.65</v>
      </c>
      <c r="D15117" t="n">
        <v>2313.67</v>
      </c>
      <c r="E15117" t="n">
        <v>129.99</v>
      </c>
      <c r="F15117" t="n">
        <v>129.99</v>
      </c>
    </row>
    <row r="15118">
      <c r="A15118" t="n">
        <v>722.64</v>
      </c>
      <c r="B15118" t="n">
        <v/>
      </c>
      <c r="C15118" t="n">
        <v>1075.37</v>
      </c>
      <c r="D15118" t="n">
        <v>2313.67</v>
      </c>
      <c r="E15118" t="n">
        <v>521.26</v>
      </c>
      <c r="F15118" t="n">
        <v>521.26</v>
      </c>
    </row>
    <row r="15119">
      <c r="A15119" t="n">
        <v>1353.82</v>
      </c>
      <c r="B15119" t="n">
        <v/>
      </c>
      <c r="C15119" t="n">
        <v>1976.46</v>
      </c>
      <c r="D15119" t="n">
        <v>2313.67</v>
      </c>
      <c r="E15119" t="n">
        <v>960.45</v>
      </c>
      <c r="F15119" t="n">
        <v>960.45</v>
      </c>
    </row>
    <row r="15120">
      <c r="A15120" t="n">
        <v>71.04000000000001</v>
      </c>
      <c r="B15120" t="n">
        <v/>
      </c>
      <c r="C15120" t="n">
        <v>74.89</v>
      </c>
      <c r="D15120" t="n">
        <v>2313.67</v>
      </c>
      <c r="E15120" t="n">
        <v>60.64</v>
      </c>
      <c r="F15120" t="n">
        <v>60.64</v>
      </c>
    </row>
    <row r="15121">
      <c r="A15121" t="n">
        <v>151.11</v>
      </c>
      <c r="B15121" t="n">
        <v/>
      </c>
      <c r="C15121" t="n">
        <v>159.12</v>
      </c>
      <c r="D15121" t="n">
        <v>2313.67</v>
      </c>
      <c r="E15121" t="n">
        <v>111.68</v>
      </c>
      <c r="F15121" t="n">
        <v>111.68</v>
      </c>
    </row>
    <row r="15122">
      <c r="A15122" t="n">
        <v>25.13</v>
      </c>
      <c r="B15122" t="n">
        <v/>
      </c>
      <c r="C15122" t="n">
        <v>98.26000000000001</v>
      </c>
      <c r="D15122" t="n">
        <v>2313.67</v>
      </c>
      <c r="E15122" t="n">
        <v>60.64</v>
      </c>
      <c r="F15122" t="n">
        <v>60.64</v>
      </c>
    </row>
    <row r="15123">
      <c r="A15123" t="n">
        <v>63.99</v>
      </c>
      <c r="B15123" t="n">
        <v/>
      </c>
      <c r="C15123" t="n">
        <v>86.58</v>
      </c>
      <c r="D15123" t="n">
        <v>2313.67</v>
      </c>
      <c r="E15123" t="n">
        <v>60.64</v>
      </c>
      <c r="F15123" t="n">
        <v>60.64</v>
      </c>
    </row>
    <row r="15124">
      <c r="A15124" t="n">
        <v>79.98999999999999</v>
      </c>
      <c r="B15124" t="n">
        <v/>
      </c>
      <c r="C15124" t="n">
        <v>86.61</v>
      </c>
      <c r="D15124" t="n">
        <v>2313.67</v>
      </c>
      <c r="E15124" t="n">
        <v>60.64</v>
      </c>
      <c r="F15124" t="n">
        <v>60.64</v>
      </c>
    </row>
    <row r="15125">
      <c r="A15125" t="n">
        <v>40</v>
      </c>
      <c r="B15125" t="n">
        <v/>
      </c>
      <c r="C15125" t="n">
        <v>54.11</v>
      </c>
      <c r="D15125" t="n">
        <v>2313.67</v>
      </c>
      <c r="E15125" t="n">
        <v>60.64</v>
      </c>
      <c r="F15125" t="n">
        <v>60.64</v>
      </c>
    </row>
    <row r="15126">
      <c r="A15126" t="n">
        <v>74.66</v>
      </c>
      <c r="B15126" t="n">
        <v/>
      </c>
      <c r="C15126" t="n">
        <v>101</v>
      </c>
      <c r="D15126" t="n">
        <v>2313.67</v>
      </c>
      <c r="E15126" t="n">
        <v>60.64</v>
      </c>
      <c r="F15126" t="n">
        <v>60.64</v>
      </c>
    </row>
    <row r="15127">
      <c r="A15127" t="n">
        <v>648.86</v>
      </c>
      <c r="B15127" t="n">
        <v/>
      </c>
      <c r="C15127" t="n">
        <v>702.51</v>
      </c>
      <c r="D15127" t="n">
        <v>2313.67</v>
      </c>
      <c r="E15127" t="n">
        <v>468.04</v>
      </c>
      <c r="F15127" t="n">
        <v>468.04</v>
      </c>
    </row>
    <row r="15128">
      <c r="A15128" t="n">
        <v>271.97</v>
      </c>
      <c r="B15128" t="n">
        <v/>
      </c>
      <c r="C15128" t="n">
        <v>289.54</v>
      </c>
      <c r="D15128" t="n">
        <v>2313.67</v>
      </c>
      <c r="E15128" t="n">
        <v>201</v>
      </c>
      <c r="F15128" t="n">
        <v>201</v>
      </c>
    </row>
    <row r="15129">
      <c r="A15129" t="n">
        <v>25</v>
      </c>
      <c r="B15129" t="n">
        <v/>
      </c>
      <c r="C15129" t="n">
        <v>36.47</v>
      </c>
      <c r="D15129" t="n">
        <v>2313.67</v>
      </c>
      <c r="E15129" t="n">
        <v>60.64</v>
      </c>
      <c r="F15129" t="n">
        <v>60.64</v>
      </c>
    </row>
    <row r="15130">
      <c r="A15130" t="n">
        <v>110</v>
      </c>
      <c r="B15130" t="n">
        <v/>
      </c>
      <c r="C15130" t="n">
        <v>160.49</v>
      </c>
      <c r="D15130" t="n">
        <v>2313.67</v>
      </c>
      <c r="E15130" t="n">
        <v>81.3</v>
      </c>
      <c r="F15130" t="n">
        <v>81.3</v>
      </c>
    </row>
    <row r="15131">
      <c r="A15131" t="n">
        <v>1268.54</v>
      </c>
      <c r="B15131" t="n">
        <v/>
      </c>
      <c r="C15131" t="n">
        <v>1851.95</v>
      </c>
      <c r="D15131" t="n">
        <v>2313.67</v>
      </c>
      <c r="E15131" t="n">
        <v>899.95</v>
      </c>
      <c r="F15131" t="n">
        <v>899.95</v>
      </c>
    </row>
    <row r="15132">
      <c r="A15132" t="n">
        <v>309.14</v>
      </c>
      <c r="B15132" t="n">
        <v/>
      </c>
      <c r="C15132" t="n">
        <v>451.31</v>
      </c>
      <c r="D15132" t="n">
        <v>2313.67</v>
      </c>
      <c r="E15132" t="n">
        <v>228.47</v>
      </c>
      <c r="F15132" t="n">
        <v>228.47</v>
      </c>
    </row>
    <row r="15133">
      <c r="A15133" t="n">
        <v>36</v>
      </c>
      <c r="B15133" t="n">
        <v/>
      </c>
      <c r="C15133" t="n">
        <v>226.92</v>
      </c>
      <c r="D15133" t="n">
        <v>2313.67</v>
      </c>
      <c r="E15133" t="n">
        <v>60.64</v>
      </c>
      <c r="F15133" t="n">
        <v>60.64</v>
      </c>
    </row>
    <row r="15134">
      <c r="A15134" t="n">
        <v>640</v>
      </c>
      <c r="B15134" t="n">
        <v/>
      </c>
      <c r="C15134" t="n">
        <v>556.8</v>
      </c>
      <c r="D15134" t="n">
        <v>2313.67</v>
      </c>
      <c r="E15134" t="n">
        <v>461.65</v>
      </c>
      <c r="F15134" t="n">
        <v>461.65</v>
      </c>
    </row>
    <row r="15135">
      <c r="A15135" t="n">
        <v>2072</v>
      </c>
      <c r="B15135" t="n">
        <v/>
      </c>
      <c r="C15135" t="n">
        <v>1678.32</v>
      </c>
      <c r="D15135" t="n">
        <v>2313.67</v>
      </c>
      <c r="E15135" t="n">
        <v>1445.32</v>
      </c>
      <c r="F15135" t="n">
        <v>1445.32</v>
      </c>
    </row>
    <row r="15136">
      <c r="A15136" t="n">
        <v>28.28</v>
      </c>
      <c r="B15136" t="n">
        <v/>
      </c>
      <c r="C15136" t="n">
        <v>276.44</v>
      </c>
      <c r="D15136" t="n">
        <v>2313.67</v>
      </c>
      <c r="E15136" t="n">
        <v>60.64</v>
      </c>
      <c r="F15136" t="n">
        <v>60.64</v>
      </c>
    </row>
    <row r="15137">
      <c r="A15137" t="n">
        <v>111.93</v>
      </c>
      <c r="B15137" t="n">
        <v/>
      </c>
      <c r="C15137" t="n">
        <v>162.86</v>
      </c>
      <c r="D15137" t="n">
        <v>2313.67</v>
      </c>
      <c r="E15137" t="n">
        <v>82.72</v>
      </c>
      <c r="F15137" t="n">
        <v>82.72</v>
      </c>
    </row>
    <row r="15138">
      <c r="A15138" t="n">
        <v>4820.24</v>
      </c>
      <c r="B15138" t="n">
        <v/>
      </c>
      <c r="C15138" t="n">
        <v>1850.02</v>
      </c>
      <c r="D15138" t="n">
        <v>2313.67</v>
      </c>
      <c r="E15138" t="n">
        <v>3220.47</v>
      </c>
      <c r="F15138" t="n">
        <v>2313.67</v>
      </c>
    </row>
    <row r="15139">
      <c r="A15139" t="n">
        <v>18</v>
      </c>
      <c r="B15139" t="n">
        <v/>
      </c>
      <c r="C15139" t="n">
        <v>168.49</v>
      </c>
      <c r="D15139" t="n">
        <v>2313.67</v>
      </c>
      <c r="E15139" t="n">
        <v>60.64</v>
      </c>
      <c r="F15139" t="n">
        <v>60.64</v>
      </c>
    </row>
    <row r="15140">
      <c r="A15140" t="n">
        <v>21.32</v>
      </c>
      <c r="B15140" t="n">
        <v/>
      </c>
      <c r="C15140" t="n">
        <v>80.19</v>
      </c>
      <c r="D15140" t="n">
        <v>2313.67</v>
      </c>
      <c r="E15140" t="n">
        <v>60.64</v>
      </c>
      <c r="F15140" t="n">
        <v>60.64</v>
      </c>
    </row>
    <row r="15141">
      <c r="A15141" t="n">
        <v>5</v>
      </c>
      <c r="B15141" t="n">
        <v/>
      </c>
      <c r="C15141" t="n">
        <v>80.45999999999999</v>
      </c>
      <c r="D15141" t="n">
        <v>2313.67</v>
      </c>
      <c r="E15141" t="n">
        <v>60.64</v>
      </c>
      <c r="F15141" t="n">
        <v>60.64</v>
      </c>
    </row>
    <row r="15142">
      <c r="A15142" t="n">
        <v>766.4</v>
      </c>
      <c r="B15142" t="n">
        <v/>
      </c>
      <c r="C15142" t="n">
        <v>1854.69</v>
      </c>
      <c r="D15142" t="n">
        <v>2313.67</v>
      </c>
      <c r="E15142" t="n">
        <v>552.8200000000001</v>
      </c>
      <c r="F15142" t="n">
        <v>552.8200000000001</v>
      </c>
    </row>
    <row r="15143">
      <c r="A15143" t="n">
        <v>29.9</v>
      </c>
      <c r="B15143" t="n">
        <v/>
      </c>
      <c r="C15143" t="n">
        <v>133.58</v>
      </c>
      <c r="D15143" t="n">
        <v>2313.67</v>
      </c>
      <c r="E15143" t="n">
        <v>60.64</v>
      </c>
      <c r="F15143" t="n">
        <v>60.64</v>
      </c>
    </row>
    <row r="15144">
      <c r="A15144" t="n">
        <v>293.18</v>
      </c>
      <c r="B15144" t="n">
        <v/>
      </c>
      <c r="C15144" t="n">
        <v>427.06</v>
      </c>
      <c r="D15144" t="n">
        <v>2313.67</v>
      </c>
      <c r="E15144" t="n">
        <v>216.68</v>
      </c>
      <c r="F15144" t="n">
        <v>216.68</v>
      </c>
    </row>
    <row r="15145">
      <c r="A15145" t="n">
        <v>168.72</v>
      </c>
      <c r="B15145" t="n">
        <v/>
      </c>
      <c r="C15145" t="n">
        <v>177.85</v>
      </c>
      <c r="D15145" t="n">
        <v>2313.67</v>
      </c>
      <c r="E15145" t="n">
        <v>124.69</v>
      </c>
      <c r="F15145" t="n">
        <v>124.69</v>
      </c>
    </row>
    <row r="15146">
      <c r="A15146" t="n">
        <v>165</v>
      </c>
      <c r="B15146" t="n">
        <v/>
      </c>
      <c r="C15146" t="n">
        <v>242.41</v>
      </c>
      <c r="D15146" t="n">
        <v>2313.67</v>
      </c>
      <c r="E15146" t="n">
        <v>121.94</v>
      </c>
      <c r="F15146" t="n">
        <v>121.94</v>
      </c>
    </row>
    <row r="15147">
      <c r="A15147" t="n">
        <v>12.62</v>
      </c>
      <c r="B15147" t="n">
        <v/>
      </c>
      <c r="C15147" t="n">
        <v>162.34</v>
      </c>
      <c r="D15147" t="n">
        <v>2313.67</v>
      </c>
      <c r="E15147" t="n">
        <v>60.64</v>
      </c>
      <c r="F15147" t="n">
        <v>60.64</v>
      </c>
    </row>
    <row r="15148">
      <c r="A15148" t="n">
        <v>2</v>
      </c>
      <c r="B15148" t="n">
        <v/>
      </c>
      <c r="C15148" t="n">
        <v>15.68</v>
      </c>
      <c r="D15148" t="n">
        <v>2313.67</v>
      </c>
      <c r="E15148" t="n">
        <v>60.64</v>
      </c>
      <c r="F15148" t="n">
        <v>60.64</v>
      </c>
    </row>
    <row r="15149">
      <c r="A15149" t="n">
        <v>168.72</v>
      </c>
      <c r="B15149" t="n">
        <v/>
      </c>
      <c r="C15149" t="n">
        <v>177.84</v>
      </c>
      <c r="D15149" t="n">
        <v>2313.67</v>
      </c>
      <c r="E15149" t="n">
        <v>124.69</v>
      </c>
      <c r="F15149" t="n">
        <v>124.69</v>
      </c>
    </row>
    <row r="15150">
      <c r="A15150" t="n">
        <v>41.78</v>
      </c>
      <c r="B15150" t="n">
        <v/>
      </c>
      <c r="C15150" t="n">
        <v>132.9</v>
      </c>
      <c r="D15150" t="n">
        <v>2313.67</v>
      </c>
      <c r="E15150" t="n">
        <v>60.64</v>
      </c>
      <c r="F15150" t="n">
        <v>60.64</v>
      </c>
    </row>
    <row r="15151">
      <c r="A15151" t="n">
        <v>541.6799999999999</v>
      </c>
      <c r="B15151" t="n">
        <v/>
      </c>
      <c r="C15151" t="n">
        <v>572.91</v>
      </c>
      <c r="D15151" t="n">
        <v>2313.67</v>
      </c>
      <c r="E15151" t="n">
        <v>390.73</v>
      </c>
      <c r="F15151" t="n">
        <v>390.73</v>
      </c>
    </row>
    <row r="15152">
      <c r="A15152" t="n">
        <v>293.15</v>
      </c>
      <c r="B15152" t="n">
        <v/>
      </c>
      <c r="C15152" t="n">
        <v>426.54</v>
      </c>
      <c r="D15152" t="n">
        <v>2313.67</v>
      </c>
      <c r="E15152" t="n">
        <v>216.65</v>
      </c>
      <c r="F15152" t="n">
        <v>216.65</v>
      </c>
    </row>
    <row r="15153">
      <c r="A15153" t="n">
        <v>120.77</v>
      </c>
      <c r="B15153" t="n">
        <v/>
      </c>
      <c r="C15153" t="n">
        <v>108.25</v>
      </c>
      <c r="D15153" t="n">
        <v>2313.67</v>
      </c>
      <c r="E15153" t="n">
        <v>89.26000000000001</v>
      </c>
      <c r="F15153" t="n">
        <v>89.26000000000001</v>
      </c>
    </row>
    <row r="15154">
      <c r="A15154" t="n">
        <v>497.84</v>
      </c>
      <c r="B15154" t="n">
        <v/>
      </c>
      <c r="C15154" t="n">
        <v>525.9400000000001</v>
      </c>
      <c r="D15154" t="n">
        <v>2313.67</v>
      </c>
      <c r="E15154" t="n">
        <v>367.93</v>
      </c>
      <c r="F15154" t="n">
        <v>367.93</v>
      </c>
    </row>
    <row r="15155">
      <c r="A15155" t="n">
        <v>37.31</v>
      </c>
      <c r="B15155" t="n">
        <v/>
      </c>
      <c r="C15155" t="n">
        <v>79.65000000000001</v>
      </c>
      <c r="D15155" t="n">
        <v>2313.67</v>
      </c>
      <c r="E15155" t="n">
        <v>60.64</v>
      </c>
      <c r="F15155" t="n">
        <v>60.64</v>
      </c>
    </row>
    <row r="15156">
      <c r="A15156" t="n">
        <v>90</v>
      </c>
      <c r="B15156" t="n">
        <v/>
      </c>
      <c r="C15156" t="n">
        <v>130.59</v>
      </c>
      <c r="D15156" t="n">
        <v>2313.67</v>
      </c>
      <c r="E15156" t="n">
        <v>66.52</v>
      </c>
      <c r="F15156" t="n">
        <v>66.52</v>
      </c>
    </row>
    <row r="15157">
      <c r="A15157" t="n">
        <v>45</v>
      </c>
      <c r="B15157" t="n">
        <v/>
      </c>
      <c r="C15157" t="n">
        <v>79.11</v>
      </c>
      <c r="D15157" t="n">
        <v>2313.67</v>
      </c>
      <c r="E15157" t="n">
        <v>60.64</v>
      </c>
      <c r="F15157" t="n">
        <v>60.64</v>
      </c>
    </row>
    <row r="15158">
      <c r="A15158" t="n">
        <v>31.98</v>
      </c>
      <c r="B15158" t="n">
        <v/>
      </c>
      <c r="C15158" t="n">
        <v>169.14</v>
      </c>
      <c r="D15158" t="n">
        <v>2313.67</v>
      </c>
      <c r="E15158" t="n">
        <v>60.64</v>
      </c>
      <c r="F15158" t="n">
        <v>60.64</v>
      </c>
    </row>
    <row r="15159">
      <c r="A15159" t="n">
        <v>85</v>
      </c>
      <c r="B15159" t="n">
        <v/>
      </c>
      <c r="C15159" t="n">
        <v>127.45</v>
      </c>
      <c r="D15159" t="n">
        <v>2313.67</v>
      </c>
      <c r="E15159" t="n">
        <v>62.82</v>
      </c>
      <c r="F15159" t="n">
        <v>62.82</v>
      </c>
    </row>
    <row r="15160">
      <c r="A15160" t="n">
        <v>53.3</v>
      </c>
      <c r="B15160" t="n">
        <v/>
      </c>
      <c r="C15160" t="n">
        <v>80.73</v>
      </c>
      <c r="D15160" t="n">
        <v>2313.67</v>
      </c>
      <c r="E15160" t="n">
        <v>60.64</v>
      </c>
      <c r="F15160" t="n">
        <v>60.64</v>
      </c>
    </row>
    <row r="15161">
      <c r="A15161" t="n">
        <v>40</v>
      </c>
      <c r="B15161" t="n">
        <v/>
      </c>
      <c r="C15161" t="n">
        <v>99.45</v>
      </c>
      <c r="D15161" t="n">
        <v>2313.67</v>
      </c>
      <c r="E15161" t="n">
        <v>60.64</v>
      </c>
      <c r="F15161" t="n">
        <v>60.64</v>
      </c>
    </row>
    <row r="15162">
      <c r="A15162" t="n">
        <v>170.67</v>
      </c>
      <c r="B15162" t="n">
        <v/>
      </c>
      <c r="C15162" t="n">
        <v>249.84</v>
      </c>
      <c r="D15162" t="n">
        <v>2313.67</v>
      </c>
      <c r="E15162" t="n">
        <v>126.13</v>
      </c>
      <c r="F15162" t="n">
        <v>126.13</v>
      </c>
    </row>
    <row r="15163">
      <c r="A15163" t="n">
        <v>29.9</v>
      </c>
      <c r="B15163" t="n">
        <v/>
      </c>
      <c r="C15163" t="n">
        <v>97.33</v>
      </c>
      <c r="D15163" t="n">
        <v>2313.67</v>
      </c>
      <c r="E15163" t="n">
        <v>60.64</v>
      </c>
      <c r="F15163" t="n">
        <v>60.64</v>
      </c>
    </row>
    <row r="15164">
      <c r="A15164" t="n">
        <v>74.75</v>
      </c>
      <c r="B15164" t="n">
        <v/>
      </c>
      <c r="C15164" t="n">
        <v>115.7</v>
      </c>
      <c r="D15164" t="n">
        <v>2313.67</v>
      </c>
      <c r="E15164" t="n">
        <v>60.64</v>
      </c>
      <c r="F15164" t="n">
        <v>60.64</v>
      </c>
    </row>
    <row r="15165">
      <c r="A15165" t="n">
        <v>55</v>
      </c>
      <c r="B15165" t="n">
        <v/>
      </c>
      <c r="C15165" t="n">
        <v>78.90000000000001</v>
      </c>
      <c r="D15165" t="n">
        <v>2313.67</v>
      </c>
      <c r="E15165" t="n">
        <v>60.64</v>
      </c>
      <c r="F15165" t="n">
        <v>60.64</v>
      </c>
    </row>
    <row r="15166">
      <c r="A15166" t="n">
        <v>159.9</v>
      </c>
      <c r="B15166" t="n">
        <v/>
      </c>
      <c r="C15166" t="n">
        <v>229.53</v>
      </c>
      <c r="D15166" t="n">
        <v>2313.67</v>
      </c>
      <c r="E15166" t="n">
        <v>118.18</v>
      </c>
      <c r="F15166" t="n">
        <v>118.18</v>
      </c>
    </row>
    <row r="15167">
      <c r="A15167" t="n">
        <v>53.3</v>
      </c>
      <c r="B15167" t="n">
        <v/>
      </c>
      <c r="C15167" t="n">
        <v>77.54000000000001</v>
      </c>
      <c r="D15167" t="n">
        <v>2313.67</v>
      </c>
      <c r="E15167" t="n">
        <v>60.64</v>
      </c>
      <c r="F15167" t="n">
        <v>60.64</v>
      </c>
    </row>
    <row r="15168">
      <c r="A15168" t="n">
        <v>15.99</v>
      </c>
      <c r="B15168" t="n">
        <v/>
      </c>
      <c r="C15168" t="n">
        <v>22.88</v>
      </c>
      <c r="D15168" t="n">
        <v>2313.67</v>
      </c>
      <c r="E15168" t="n">
        <v>60.64</v>
      </c>
      <c r="F15168" t="n">
        <v>60.64</v>
      </c>
    </row>
    <row r="15169">
      <c r="A15169" t="n">
        <v>104.33</v>
      </c>
      <c r="B15169" t="n">
        <v/>
      </c>
      <c r="C15169" t="n">
        <v>155.62</v>
      </c>
      <c r="D15169" t="n">
        <v>2313.67</v>
      </c>
      <c r="E15169" t="n">
        <v>77.11</v>
      </c>
      <c r="F15169" t="n">
        <v>77.11</v>
      </c>
    </row>
    <row r="15170">
      <c r="A15170" t="n">
        <v>50</v>
      </c>
      <c r="B15170" t="n">
        <v/>
      </c>
      <c r="C15170" t="n">
        <v>80.73</v>
      </c>
      <c r="D15170" t="n">
        <v>2313.67</v>
      </c>
      <c r="E15170" t="n">
        <v>60.64</v>
      </c>
      <c r="F15170" t="n">
        <v>60.64</v>
      </c>
    </row>
    <row r="15171">
      <c r="A15171" t="n">
        <v>191.36</v>
      </c>
      <c r="B15171" t="n">
        <v/>
      </c>
      <c r="C15171" t="n">
        <v>217.29</v>
      </c>
      <c r="D15171" t="n">
        <v>2313.67</v>
      </c>
      <c r="E15171" t="n">
        <v>141.43</v>
      </c>
      <c r="F15171" t="n">
        <v>141.43</v>
      </c>
    </row>
    <row r="15172">
      <c r="A15172" t="n">
        <v>15</v>
      </c>
      <c r="B15172" t="n">
        <v/>
      </c>
      <c r="C15172" t="n">
        <v>78.84</v>
      </c>
      <c r="D15172" t="n">
        <v>2313.67</v>
      </c>
      <c r="E15172" t="n">
        <v>60.64</v>
      </c>
      <c r="F15172" t="n">
        <v>60.64</v>
      </c>
    </row>
    <row r="15173">
      <c r="A15173" t="n">
        <v>55</v>
      </c>
      <c r="B15173" t="n">
        <v/>
      </c>
      <c r="C15173" t="n">
        <v>78.63</v>
      </c>
      <c r="D15173" t="n">
        <v>2313.67</v>
      </c>
      <c r="E15173" t="n">
        <v>60.64</v>
      </c>
      <c r="F15173" t="n">
        <v>60.64</v>
      </c>
    </row>
    <row r="15174">
      <c r="A15174" t="n">
        <v>15.99</v>
      </c>
      <c r="B15174" t="n">
        <v/>
      </c>
      <c r="C15174" t="n">
        <v>22.88</v>
      </c>
      <c r="D15174" t="n">
        <v>2313.67</v>
      </c>
      <c r="E15174" t="n">
        <v>60.64</v>
      </c>
      <c r="F15174" t="n">
        <v>60.64</v>
      </c>
    </row>
    <row r="15175">
      <c r="A15175" t="n">
        <v>1364.8</v>
      </c>
      <c r="B15175" t="n">
        <v/>
      </c>
      <c r="C15175" t="n">
        <v>263.66</v>
      </c>
      <c r="D15175" t="n">
        <v>2313.67</v>
      </c>
      <c r="E15175" t="n">
        <v>968.24</v>
      </c>
      <c r="F15175" t="n">
        <v>968.24</v>
      </c>
    </row>
    <row r="15176">
      <c r="A15176" t="n">
        <v>5.33</v>
      </c>
      <c r="B15176" t="n">
        <v/>
      </c>
      <c r="C15176" t="n">
        <v>8.859999999999999</v>
      </c>
      <c r="D15176" t="n">
        <v>2313.67</v>
      </c>
      <c r="E15176" t="n">
        <v>60.64</v>
      </c>
      <c r="F15176" t="n">
        <v>60.64</v>
      </c>
    </row>
    <row r="15177">
      <c r="A15177" t="n">
        <v>271.98</v>
      </c>
      <c r="B15177" t="n">
        <v/>
      </c>
      <c r="C15177" t="n">
        <v>676.5</v>
      </c>
      <c r="D15177" t="n">
        <v>2313.67</v>
      </c>
      <c r="E15177" t="n">
        <v>201.01</v>
      </c>
      <c r="F15177" t="n">
        <v>201.01</v>
      </c>
    </row>
    <row r="15178">
      <c r="A15178" t="n">
        <v>14</v>
      </c>
      <c r="B15178" t="n">
        <v/>
      </c>
      <c r="C15178" t="n">
        <v>127.96</v>
      </c>
      <c r="D15178" t="n">
        <v>2313.67</v>
      </c>
      <c r="E15178" t="n">
        <v>60.64</v>
      </c>
      <c r="F15178" t="n">
        <v>60.64</v>
      </c>
    </row>
    <row r="15179">
      <c r="A15179" t="n">
        <v>7</v>
      </c>
      <c r="B15179" t="n">
        <v/>
      </c>
      <c r="C15179" t="n">
        <v>150</v>
      </c>
      <c r="D15179" t="n">
        <v>2313.67</v>
      </c>
      <c r="E15179" t="n">
        <v>60.64</v>
      </c>
      <c r="F15179" t="n">
        <v>60.64</v>
      </c>
    </row>
    <row r="15180">
      <c r="A15180" t="n">
        <v>30</v>
      </c>
      <c r="B15180" t="n">
        <v/>
      </c>
      <c r="C15180" t="n">
        <v>150</v>
      </c>
      <c r="D15180" t="n">
        <v>2313.67</v>
      </c>
      <c r="E15180" t="n">
        <v>60.64</v>
      </c>
      <c r="F15180" t="n">
        <v>60.64</v>
      </c>
    </row>
    <row r="15181">
      <c r="A15181" t="n">
        <v>424.58</v>
      </c>
      <c r="B15181" t="n">
        <v/>
      </c>
      <c r="C15181" t="n">
        <v>538</v>
      </c>
      <c r="D15181" t="n">
        <v>2313.67</v>
      </c>
      <c r="E15181" t="n">
        <v>313.79</v>
      </c>
      <c r="F15181" t="n">
        <v>313.79</v>
      </c>
    </row>
    <row r="15182">
      <c r="A15182" t="n">
        <v>152</v>
      </c>
      <c r="B15182" t="n">
        <v/>
      </c>
      <c r="C15182" t="n">
        <v>193.69</v>
      </c>
      <c r="D15182" t="n">
        <v>2313.67</v>
      </c>
      <c r="E15182" t="n">
        <v>112.34</v>
      </c>
      <c r="F15182" t="n">
        <v>112.34</v>
      </c>
    </row>
    <row r="15183">
      <c r="A15183" t="n">
        <v>11.96</v>
      </c>
      <c r="B15183" t="n">
        <v/>
      </c>
      <c r="C15183" t="n">
        <v>131.53</v>
      </c>
      <c r="D15183" t="n">
        <v>2313.67</v>
      </c>
      <c r="E15183" t="n">
        <v>60.64</v>
      </c>
      <c r="F15183" t="n">
        <v>60.64</v>
      </c>
    </row>
    <row r="15184">
      <c r="A15184" t="n">
        <v>95.68000000000001</v>
      </c>
      <c r="B15184" t="n">
        <v/>
      </c>
      <c r="C15184" t="n">
        <v>132.42</v>
      </c>
      <c r="D15184" t="n">
        <v>2313.67</v>
      </c>
      <c r="E15184" t="n">
        <v>70.70999999999999</v>
      </c>
      <c r="F15184" t="n">
        <v>70.70999999999999</v>
      </c>
    </row>
    <row r="15185">
      <c r="A15185" t="n">
        <v>204.47</v>
      </c>
      <c r="B15185" t="n">
        <v/>
      </c>
      <c r="C15185" t="n">
        <v>220.73</v>
      </c>
      <c r="D15185" t="n">
        <v>2313.67</v>
      </c>
      <c r="E15185" t="n">
        <v>151.11</v>
      </c>
      <c r="F15185" t="n">
        <v>151.11</v>
      </c>
    </row>
    <row r="15186">
      <c r="A15186" t="n">
        <v>8.890000000000001</v>
      </c>
      <c r="B15186" t="n">
        <v/>
      </c>
      <c r="C15186" t="n">
        <v>9.59</v>
      </c>
      <c r="D15186" t="n">
        <v>2313.67</v>
      </c>
      <c r="E15186" t="n">
        <v>60.64</v>
      </c>
      <c r="F15186" t="n">
        <v>60.64</v>
      </c>
    </row>
    <row r="15187">
      <c r="A15187" t="n">
        <v>180</v>
      </c>
      <c r="B15187" t="n">
        <v/>
      </c>
      <c r="C15187" t="n">
        <v>242.96</v>
      </c>
      <c r="D15187" t="n">
        <v>2313.67</v>
      </c>
      <c r="E15187" t="n">
        <v>133.03</v>
      </c>
      <c r="F15187" t="n">
        <v>133.03</v>
      </c>
    </row>
    <row r="15188">
      <c r="A15188" t="n">
        <v>35.88</v>
      </c>
      <c r="B15188" t="n">
        <v/>
      </c>
      <c r="C15188" t="n">
        <v>97.18000000000001</v>
      </c>
      <c r="D15188" t="n">
        <v>2313.67</v>
      </c>
      <c r="E15188" t="n">
        <v>60.64</v>
      </c>
      <c r="F15188" t="n">
        <v>60.64</v>
      </c>
    </row>
    <row r="15189">
      <c r="A15189" t="n">
        <v>21.32</v>
      </c>
      <c r="B15189" t="n">
        <v/>
      </c>
      <c r="C15189" t="n">
        <v>28.51</v>
      </c>
      <c r="D15189" t="n">
        <v>2313.67</v>
      </c>
      <c r="E15189" t="n">
        <v>60.64</v>
      </c>
      <c r="F15189" t="n">
        <v>60.64</v>
      </c>
    </row>
    <row r="15190">
      <c r="A15190" t="n">
        <v>175.89</v>
      </c>
      <c r="B15190" t="n">
        <v/>
      </c>
      <c r="C15190" t="n">
        <v>235.19</v>
      </c>
      <c r="D15190" t="n">
        <v>2313.67</v>
      </c>
      <c r="E15190" t="n">
        <v>129.99</v>
      </c>
      <c r="F15190" t="n">
        <v>129.99</v>
      </c>
    </row>
    <row r="15191">
      <c r="A15191" t="n">
        <v>373.38</v>
      </c>
      <c r="B15191" t="n">
        <v/>
      </c>
      <c r="C15191" t="n">
        <v>398.07</v>
      </c>
      <c r="D15191" t="n">
        <v>2313.67</v>
      </c>
      <c r="E15191" t="n">
        <v>275.95</v>
      </c>
      <c r="F15191" t="n">
        <v>275.95</v>
      </c>
    </row>
    <row r="15192">
      <c r="A15192" t="n">
        <v>26.65</v>
      </c>
      <c r="B15192" t="n">
        <v/>
      </c>
      <c r="C15192" t="n">
        <v>0.8</v>
      </c>
      <c r="D15192" t="n">
        <v>2313.67</v>
      </c>
      <c r="E15192" t="n">
        <v>60.64</v>
      </c>
      <c r="F15192" t="n">
        <v>60.64</v>
      </c>
    </row>
    <row r="15193">
      <c r="A15193" t="n">
        <v>88</v>
      </c>
      <c r="B15193" t="n">
        <v/>
      </c>
      <c r="C15193" t="n">
        <v>82.72</v>
      </c>
      <c r="D15193" t="n">
        <v>2313.67</v>
      </c>
      <c r="E15193" t="n">
        <v>65.04000000000001</v>
      </c>
      <c r="F15193" t="n">
        <v>65.04000000000001</v>
      </c>
    </row>
    <row r="15194">
      <c r="A15194" t="n">
        <v>336</v>
      </c>
      <c r="B15194" t="n">
        <v/>
      </c>
      <c r="C15194" t="n">
        <v>443.26</v>
      </c>
      <c r="D15194" t="n">
        <v>2313.67</v>
      </c>
      <c r="E15194" t="n">
        <v>248.32</v>
      </c>
      <c r="F15194" t="n">
        <v>248.32</v>
      </c>
    </row>
    <row r="15195">
      <c r="A15195" t="n">
        <v>936</v>
      </c>
      <c r="B15195" t="n">
        <v/>
      </c>
      <c r="C15195" t="n">
        <v>1296.06</v>
      </c>
      <c r="D15195" t="n">
        <v>2313.67</v>
      </c>
      <c r="E15195" t="n">
        <v>675.16</v>
      </c>
      <c r="F15195" t="n">
        <v>675.16</v>
      </c>
    </row>
    <row r="15196">
      <c r="A15196" t="n">
        <v>160</v>
      </c>
      <c r="B15196" t="n">
        <v/>
      </c>
      <c r="C15196" t="n">
        <v>215.6</v>
      </c>
      <c r="D15196" t="n">
        <v>2313.67</v>
      </c>
      <c r="E15196" t="n">
        <v>118.25</v>
      </c>
      <c r="F15196" t="n">
        <v>118.25</v>
      </c>
    </row>
    <row r="15197">
      <c r="A15197" t="n">
        <v>177.6</v>
      </c>
      <c r="B15197" t="n">
        <v/>
      </c>
      <c r="C15197" t="n">
        <v>191.53</v>
      </c>
      <c r="D15197" t="n">
        <v>2313.67</v>
      </c>
      <c r="E15197" t="n">
        <v>131.26</v>
      </c>
      <c r="F15197" t="n">
        <v>131.26</v>
      </c>
    </row>
    <row r="15198">
      <c r="A15198" t="n">
        <v>15.99</v>
      </c>
      <c r="B15198" t="n">
        <v/>
      </c>
      <c r="C15198" t="n">
        <v>61</v>
      </c>
      <c r="D15198" t="n">
        <v>2313.67</v>
      </c>
      <c r="E15198" t="n">
        <v>60.64</v>
      </c>
      <c r="F15198" t="n">
        <v>60.64</v>
      </c>
    </row>
    <row r="15199">
      <c r="A15199" t="n">
        <v>53.28</v>
      </c>
      <c r="B15199" t="n">
        <v/>
      </c>
      <c r="C15199" t="n">
        <v>57.95</v>
      </c>
      <c r="D15199" t="n">
        <v>2313.67</v>
      </c>
      <c r="E15199" t="n">
        <v>60.64</v>
      </c>
      <c r="F15199" t="n">
        <v>60.64</v>
      </c>
    </row>
    <row r="15200">
      <c r="A15200" t="n">
        <v>65</v>
      </c>
      <c r="B15200" t="n">
        <v/>
      </c>
      <c r="C15200" t="n">
        <v>88.17</v>
      </c>
      <c r="D15200" t="n">
        <v>2313.67</v>
      </c>
      <c r="E15200" t="n">
        <v>60.64</v>
      </c>
      <c r="F15200" t="n">
        <v>60.64</v>
      </c>
    </row>
    <row r="15201">
      <c r="A15201" t="n">
        <v>37.33</v>
      </c>
      <c r="B15201" t="n">
        <v/>
      </c>
      <c r="C15201" t="n">
        <v>76.95</v>
      </c>
      <c r="D15201" t="n">
        <v>2313.67</v>
      </c>
      <c r="E15201" t="n">
        <v>60.64</v>
      </c>
      <c r="F15201" t="n">
        <v>60.64</v>
      </c>
    </row>
    <row r="15202">
      <c r="A15202" t="n">
        <v>382.21</v>
      </c>
      <c r="B15202" t="n">
        <v/>
      </c>
      <c r="C15202" t="n">
        <v>399.33</v>
      </c>
      <c r="D15202" t="n">
        <v>2313.67</v>
      </c>
      <c r="E15202" t="n">
        <v>282.47</v>
      </c>
      <c r="F15202" t="n">
        <v>282.47</v>
      </c>
    </row>
    <row r="15203">
      <c r="A15203" t="n">
        <v>160</v>
      </c>
      <c r="B15203" t="n">
        <v/>
      </c>
      <c r="C15203" t="n">
        <v>210.31</v>
      </c>
      <c r="D15203" t="n">
        <v>2313.67</v>
      </c>
      <c r="E15203" t="n">
        <v>118.25</v>
      </c>
      <c r="F15203" t="n">
        <v>118.25</v>
      </c>
    </row>
    <row r="15204">
      <c r="A15204" t="n">
        <v>41.86</v>
      </c>
      <c r="B15204" t="n">
        <v/>
      </c>
      <c r="C15204" t="n">
        <v>130.86</v>
      </c>
      <c r="D15204" t="n">
        <v>2313.67</v>
      </c>
      <c r="E15204" t="n">
        <v>60.64</v>
      </c>
      <c r="F15204" t="n">
        <v>60.64</v>
      </c>
    </row>
    <row r="15205">
      <c r="A15205" t="n">
        <v>113.39</v>
      </c>
      <c r="B15205" t="n">
        <v/>
      </c>
      <c r="C15205" t="n">
        <v>240.4</v>
      </c>
      <c r="D15205" t="n">
        <v>2313.67</v>
      </c>
      <c r="E15205" t="n">
        <v>83.8</v>
      </c>
      <c r="F15205" t="n">
        <v>83.8</v>
      </c>
    </row>
    <row r="15206">
      <c r="A15206" t="n">
        <v>204.24</v>
      </c>
      <c r="B15206" t="n">
        <v/>
      </c>
      <c r="C15206" t="n">
        <v>206.58</v>
      </c>
      <c r="D15206" t="n">
        <v>2313.67</v>
      </c>
      <c r="E15206" t="n">
        <v>150.94</v>
      </c>
      <c r="F15206" t="n">
        <v>150.94</v>
      </c>
    </row>
    <row r="15207">
      <c r="A15207" t="n">
        <v>122.29</v>
      </c>
      <c r="B15207" t="n">
        <v/>
      </c>
      <c r="C15207" t="n">
        <v>187.35</v>
      </c>
      <c r="D15207" t="n">
        <v>2313.67</v>
      </c>
      <c r="E15207" t="n">
        <v>90.38</v>
      </c>
      <c r="F15207" t="n">
        <v>90.38</v>
      </c>
    </row>
    <row r="15208">
      <c r="A15208" t="n">
        <v>77.73999999999999</v>
      </c>
      <c r="B15208" t="n">
        <v/>
      </c>
      <c r="C15208" t="n">
        <v>86.5</v>
      </c>
      <c r="D15208" t="n">
        <v>2313.67</v>
      </c>
      <c r="E15208" t="n">
        <v>60.64</v>
      </c>
      <c r="F15208" t="n">
        <v>60.64</v>
      </c>
    </row>
    <row r="15209">
      <c r="A15209" t="n">
        <v>119.6</v>
      </c>
      <c r="B15209" t="n">
        <v/>
      </c>
      <c r="C15209" t="n">
        <v>133.08</v>
      </c>
      <c r="D15209" t="n">
        <v>2313.67</v>
      </c>
      <c r="E15209" t="n">
        <v>88.39</v>
      </c>
      <c r="F15209" t="n">
        <v>88.39</v>
      </c>
    </row>
    <row r="15210">
      <c r="A15210" t="n">
        <v>115.57</v>
      </c>
      <c r="B15210" t="n">
        <v/>
      </c>
      <c r="C15210" t="n">
        <v>117.99</v>
      </c>
      <c r="D15210" t="n">
        <v>2313.67</v>
      </c>
      <c r="E15210" t="n">
        <v>85.41</v>
      </c>
      <c r="F15210" t="n">
        <v>85.41</v>
      </c>
    </row>
    <row r="15211">
      <c r="A15211" t="n">
        <v>95.68000000000001</v>
      </c>
      <c r="B15211" t="n">
        <v/>
      </c>
      <c r="C15211" t="n">
        <v>137.59</v>
      </c>
      <c r="D15211" t="n">
        <v>2313.67</v>
      </c>
      <c r="E15211" t="n">
        <v>70.70999999999999</v>
      </c>
      <c r="F15211" t="n">
        <v>70.70999999999999</v>
      </c>
    </row>
    <row r="15212">
      <c r="A15212" t="n">
        <v>215.28</v>
      </c>
      <c r="B15212" t="n">
        <v/>
      </c>
      <c r="C15212" t="n">
        <v>193.19</v>
      </c>
      <c r="D15212" t="n">
        <v>2313.67</v>
      </c>
      <c r="E15212" t="n">
        <v>159.1</v>
      </c>
      <c r="F15212" t="n">
        <v>159.1</v>
      </c>
    </row>
    <row r="15213">
      <c r="A15213" t="n">
        <v>257.81</v>
      </c>
      <c r="B15213" t="n">
        <v/>
      </c>
      <c r="C15213" t="n">
        <v>263.22</v>
      </c>
      <c r="D15213" t="n">
        <v>2313.67</v>
      </c>
      <c r="E15213" t="n">
        <v>190.54</v>
      </c>
      <c r="F15213" t="n">
        <v>190.54</v>
      </c>
    </row>
    <row r="15214">
      <c r="A15214" t="n">
        <v>149.5</v>
      </c>
      <c r="B15214" t="n">
        <v/>
      </c>
      <c r="C15214" t="n">
        <v>178.41</v>
      </c>
      <c r="D15214" t="n">
        <v>2313.67</v>
      </c>
      <c r="E15214" t="n">
        <v>110.49</v>
      </c>
      <c r="F15214" t="n">
        <v>110.49</v>
      </c>
    </row>
    <row r="15215">
      <c r="A15215" t="n">
        <v>479.7</v>
      </c>
      <c r="B15215" t="n">
        <v/>
      </c>
      <c r="C15215" t="n">
        <v>697.96</v>
      </c>
      <c r="D15215" t="n">
        <v>2313.67</v>
      </c>
      <c r="E15215" t="n">
        <v>354.53</v>
      </c>
      <c r="F15215" t="n">
        <v>354.53</v>
      </c>
    </row>
    <row r="15216">
      <c r="A15216" t="n">
        <v>48</v>
      </c>
      <c r="B15216" t="n">
        <v/>
      </c>
      <c r="C15216" t="n">
        <v>45.12</v>
      </c>
      <c r="D15216" t="n">
        <v>2313.67</v>
      </c>
      <c r="E15216" t="n">
        <v>60.64</v>
      </c>
      <c r="F15216" t="n">
        <v>60.64</v>
      </c>
    </row>
    <row r="15217">
      <c r="A15217" t="n">
        <v>10</v>
      </c>
      <c r="B15217" t="n">
        <v/>
      </c>
      <c r="C15217" t="n">
        <v>14.15</v>
      </c>
      <c r="D15217" t="n">
        <v>2313.67</v>
      </c>
      <c r="E15217" t="n">
        <v>60.64</v>
      </c>
      <c r="F15217" t="n">
        <v>60.64</v>
      </c>
    </row>
    <row r="15218">
      <c r="A15218" t="n">
        <v>790</v>
      </c>
      <c r="B15218" t="n">
        <v/>
      </c>
      <c r="C15218" t="n">
        <v>1087.75</v>
      </c>
      <c r="D15218" t="n">
        <v>2313.67</v>
      </c>
      <c r="E15218" t="n">
        <v>569.84</v>
      </c>
      <c r="F15218" t="n">
        <v>569.84</v>
      </c>
    </row>
    <row r="15219">
      <c r="A15219" t="n">
        <v>16</v>
      </c>
      <c r="B15219" t="n">
        <v/>
      </c>
      <c r="C15219" t="n">
        <v>22.03</v>
      </c>
      <c r="D15219" t="n">
        <v>2313.67</v>
      </c>
      <c r="E15219" t="n">
        <v>60.64</v>
      </c>
      <c r="F15219" t="n">
        <v>60.64</v>
      </c>
    </row>
    <row r="15220">
      <c r="A15220" t="n">
        <v>373.38</v>
      </c>
      <c r="B15220" t="n">
        <v/>
      </c>
      <c r="C15220" t="n">
        <v>413.22</v>
      </c>
      <c r="D15220" t="n">
        <v>2313.67</v>
      </c>
      <c r="E15220" t="n">
        <v>275.95</v>
      </c>
      <c r="F15220" t="n">
        <v>275.95</v>
      </c>
    </row>
    <row r="15221">
      <c r="A15221" t="n">
        <v>4</v>
      </c>
      <c r="B15221" t="n">
        <v/>
      </c>
      <c r="C15221" t="n">
        <v>78.03</v>
      </c>
      <c r="D15221" t="n">
        <v>2313.67</v>
      </c>
      <c r="E15221" t="n">
        <v>60.64</v>
      </c>
      <c r="F15221" t="n">
        <v>60.64</v>
      </c>
    </row>
    <row r="15222">
      <c r="A15222" t="n">
        <v>371.5</v>
      </c>
      <c r="B15222" t="n">
        <v/>
      </c>
      <c r="C15222" t="n">
        <v>899.42</v>
      </c>
      <c r="D15222" t="n">
        <v>2313.67</v>
      </c>
      <c r="E15222" t="n">
        <v>274.56</v>
      </c>
      <c r="F15222" t="n">
        <v>274.56</v>
      </c>
    </row>
    <row r="15223">
      <c r="A15223" t="n">
        <v>23.92</v>
      </c>
      <c r="B15223" t="n">
        <v/>
      </c>
      <c r="C15223" t="n">
        <v>83.93000000000001</v>
      </c>
      <c r="D15223" t="n">
        <v>2313.67</v>
      </c>
      <c r="E15223" t="n">
        <v>60.64</v>
      </c>
      <c r="F15223" t="n">
        <v>60.64</v>
      </c>
    </row>
    <row r="15224">
      <c r="A15224" t="n">
        <v>1372</v>
      </c>
      <c r="B15224" t="n">
        <v/>
      </c>
      <c r="C15224" t="n">
        <v>1415.58</v>
      </c>
      <c r="D15224" t="n">
        <v>2313.67</v>
      </c>
      <c r="E15224" t="n">
        <v>973.34</v>
      </c>
      <c r="F15224" t="n">
        <v>973.34</v>
      </c>
    </row>
    <row r="15225">
      <c r="A15225" t="n">
        <v>70</v>
      </c>
      <c r="B15225" t="n">
        <v/>
      </c>
      <c r="C15225" t="n">
        <v>78.56999999999999</v>
      </c>
      <c r="D15225" t="n">
        <v>2313.67</v>
      </c>
      <c r="E15225" t="n">
        <v>60.64</v>
      </c>
      <c r="F15225" t="n">
        <v>60.64</v>
      </c>
    </row>
    <row r="15226">
      <c r="A15226" t="n">
        <v>247.08</v>
      </c>
      <c r="B15226" t="n">
        <v/>
      </c>
      <c r="C15226" t="n">
        <v>251.96</v>
      </c>
      <c r="D15226" t="n">
        <v>2313.67</v>
      </c>
      <c r="E15226" t="n">
        <v>182.61</v>
      </c>
      <c r="F15226" t="n">
        <v>182.61</v>
      </c>
    </row>
    <row r="15227">
      <c r="A15227" t="n">
        <v>16</v>
      </c>
      <c r="B15227" t="n">
        <v/>
      </c>
      <c r="C15227" t="n">
        <v>85.48999999999999</v>
      </c>
      <c r="D15227" t="n">
        <v>2313.67</v>
      </c>
      <c r="E15227" t="n">
        <v>60.64</v>
      </c>
      <c r="F15227" t="n">
        <v>60.64</v>
      </c>
    </row>
    <row r="15228">
      <c r="A15228" t="n">
        <v>47.84</v>
      </c>
      <c r="B15228" t="n">
        <v/>
      </c>
      <c r="C15228" t="n">
        <v>132.21</v>
      </c>
      <c r="D15228" t="n">
        <v>2313.67</v>
      </c>
      <c r="E15228" t="n">
        <v>60.64</v>
      </c>
      <c r="F15228" t="n">
        <v>60.64</v>
      </c>
    </row>
    <row r="15229">
      <c r="A15229" t="n">
        <v>178.8</v>
      </c>
      <c r="B15229" t="n">
        <v/>
      </c>
      <c r="C15229" t="n">
        <v>241.85</v>
      </c>
      <c r="D15229" t="n">
        <v>2313.67</v>
      </c>
      <c r="E15229" t="n">
        <v>132.14</v>
      </c>
      <c r="F15229" t="n">
        <v>132.14</v>
      </c>
    </row>
    <row r="15230">
      <c r="A15230" t="n">
        <v>58.63</v>
      </c>
      <c r="B15230" t="n">
        <v/>
      </c>
      <c r="C15230" t="n">
        <v>83.88</v>
      </c>
      <c r="D15230" t="n">
        <v>2313.67</v>
      </c>
      <c r="E15230" t="n">
        <v>60.64</v>
      </c>
      <c r="F15230" t="n">
        <v>60.64</v>
      </c>
    </row>
    <row r="15231">
      <c r="A15231" t="n">
        <v>53.82</v>
      </c>
      <c r="B15231" t="n">
        <v/>
      </c>
      <c r="C15231" t="n">
        <v>132.21</v>
      </c>
      <c r="D15231" t="n">
        <v>2313.67</v>
      </c>
      <c r="E15231" t="n">
        <v>60.64</v>
      </c>
      <c r="F15231" t="n">
        <v>60.64</v>
      </c>
    </row>
    <row r="15232">
      <c r="A15232" t="n">
        <v>200</v>
      </c>
      <c r="B15232" t="n">
        <v/>
      </c>
      <c r="C15232" t="n">
        <v>764.5</v>
      </c>
      <c r="D15232" t="n">
        <v>2313.67</v>
      </c>
      <c r="E15232" t="n">
        <v>147.81</v>
      </c>
      <c r="F15232" t="n">
        <v>147.81</v>
      </c>
    </row>
    <row r="15233">
      <c r="A15233" t="n">
        <v>21.32</v>
      </c>
      <c r="B15233" t="n">
        <v/>
      </c>
      <c r="C15233" t="n">
        <v>28.03</v>
      </c>
      <c r="D15233" t="n">
        <v>2313.67</v>
      </c>
      <c r="E15233" t="n">
        <v>60.64</v>
      </c>
      <c r="F15233" t="n">
        <v>60.64</v>
      </c>
    </row>
    <row r="15234">
      <c r="A15234" t="n">
        <v>524.39</v>
      </c>
      <c r="B15234" t="n">
        <v/>
      </c>
      <c r="C15234" t="n">
        <v>557.51</v>
      </c>
      <c r="D15234" t="n">
        <v>2313.67</v>
      </c>
      <c r="E15234" t="n">
        <v>378.25</v>
      </c>
      <c r="F15234" t="n">
        <v>378.25</v>
      </c>
    </row>
    <row r="15235">
      <c r="A15235" t="n">
        <v>200.9</v>
      </c>
      <c r="B15235" t="n">
        <v/>
      </c>
      <c r="C15235" t="n">
        <v>204.88</v>
      </c>
      <c r="D15235" t="n">
        <v>2313.67</v>
      </c>
      <c r="E15235" t="n">
        <v>148.48</v>
      </c>
      <c r="F15235" t="n">
        <v>148.48</v>
      </c>
    </row>
    <row r="15236">
      <c r="A15236" t="n">
        <v>150.96</v>
      </c>
      <c r="B15236" t="n">
        <v/>
      </c>
      <c r="C15236" t="n">
        <v>155.9</v>
      </c>
      <c r="D15236" t="n">
        <v>2313.67</v>
      </c>
      <c r="E15236" t="n">
        <v>111.57</v>
      </c>
      <c r="F15236" t="n">
        <v>111.57</v>
      </c>
    </row>
    <row r="15237">
      <c r="A15237" t="n">
        <v>177.78</v>
      </c>
      <c r="B15237" t="n">
        <v/>
      </c>
      <c r="C15237" t="n">
        <v>183.42</v>
      </c>
      <c r="D15237" t="n">
        <v>2313.67</v>
      </c>
      <c r="E15237" t="n">
        <v>131.39</v>
      </c>
      <c r="F15237" t="n">
        <v>131.39</v>
      </c>
    </row>
    <row r="15238">
      <c r="A15238" t="n">
        <v>35.28</v>
      </c>
      <c r="B15238" t="n">
        <v/>
      </c>
      <c r="C15238" t="n">
        <v>97.54000000000001</v>
      </c>
      <c r="D15238" t="n">
        <v>2313.67</v>
      </c>
      <c r="E15238" t="n">
        <v>60.64</v>
      </c>
      <c r="F15238" t="n">
        <v>60.64</v>
      </c>
    </row>
    <row r="15239">
      <c r="A15239" t="n">
        <v>80</v>
      </c>
      <c r="B15239" t="n">
        <v/>
      </c>
      <c r="C15239" t="n">
        <v>203.28</v>
      </c>
      <c r="D15239" t="n">
        <v>2313.67</v>
      </c>
      <c r="E15239" t="n">
        <v>60.64</v>
      </c>
      <c r="F15239" t="n">
        <v>60.64</v>
      </c>
    </row>
    <row r="15240">
      <c r="A15240" t="n">
        <v>195.58</v>
      </c>
      <c r="B15240" t="n">
        <v/>
      </c>
      <c r="C15240" t="n">
        <v>201.76</v>
      </c>
      <c r="D15240" t="n">
        <v>2313.67</v>
      </c>
      <c r="E15240" t="n">
        <v>144.54</v>
      </c>
      <c r="F15240" t="n">
        <v>144.54</v>
      </c>
    </row>
    <row r="15241">
      <c r="A15241" t="n">
        <v>12.92</v>
      </c>
      <c r="B15241" t="n">
        <v/>
      </c>
      <c r="C15241" t="n">
        <v>31.98</v>
      </c>
      <c r="D15241" t="n">
        <v>2313.67</v>
      </c>
      <c r="E15241" t="n">
        <v>60.64</v>
      </c>
      <c r="F15241" t="n">
        <v>60.64</v>
      </c>
    </row>
    <row r="15242">
      <c r="A15242" t="n">
        <v>170.56</v>
      </c>
      <c r="B15242" t="n">
        <v/>
      </c>
      <c r="C15242" t="n">
        <v>241.49</v>
      </c>
      <c r="D15242" t="n">
        <v>2313.67</v>
      </c>
      <c r="E15242" t="n">
        <v>126.05</v>
      </c>
      <c r="F15242" t="n">
        <v>126.05</v>
      </c>
    </row>
    <row r="15243">
      <c r="A15243" t="n">
        <v>20</v>
      </c>
      <c r="B15243" t="n">
        <v/>
      </c>
      <c r="C15243" t="n">
        <v>130.5</v>
      </c>
      <c r="D15243" t="n">
        <v>2313.67</v>
      </c>
      <c r="E15243" t="n">
        <v>60.64</v>
      </c>
      <c r="F15243" t="n">
        <v>60.64</v>
      </c>
    </row>
    <row r="15244">
      <c r="A15244" t="n">
        <v>153.41</v>
      </c>
      <c r="B15244" t="n">
        <v/>
      </c>
      <c r="C15244" t="n">
        <v>99.69</v>
      </c>
      <c r="D15244" t="n">
        <v>2313.67</v>
      </c>
      <c r="E15244" t="n">
        <v>113.38</v>
      </c>
      <c r="F15244" t="n">
        <v>113.38</v>
      </c>
    </row>
    <row r="15245">
      <c r="A15245" t="n">
        <v>17.95</v>
      </c>
      <c r="B15245" t="n">
        <v/>
      </c>
      <c r="C15245" t="n">
        <v>96.47</v>
      </c>
      <c r="D15245" t="n">
        <v>2313.67</v>
      </c>
      <c r="E15245" t="n">
        <v>60.64</v>
      </c>
      <c r="F15245" t="n">
        <v>60.64</v>
      </c>
    </row>
    <row r="15246">
      <c r="A15246" t="n">
        <v>47.97</v>
      </c>
      <c r="B15246" t="n">
        <v/>
      </c>
      <c r="C15246" t="n">
        <v>78.93000000000001</v>
      </c>
      <c r="D15246" t="n">
        <v>2313.67</v>
      </c>
      <c r="E15246" t="n">
        <v>60.64</v>
      </c>
      <c r="F15246" t="n">
        <v>60.64</v>
      </c>
    </row>
    <row r="15247">
      <c r="A15247" t="n">
        <v>117.33</v>
      </c>
      <c r="B15247" t="n">
        <v/>
      </c>
      <c r="C15247" t="n">
        <v>166.02</v>
      </c>
      <c r="D15247" t="n">
        <v>2313.67</v>
      </c>
      <c r="E15247" t="n">
        <v>86.70999999999999</v>
      </c>
      <c r="F15247" t="n">
        <v>86.70999999999999</v>
      </c>
    </row>
    <row r="15248">
      <c r="A15248" t="n">
        <v>6.22</v>
      </c>
      <c r="B15248" t="n">
        <v/>
      </c>
      <c r="C15248" t="n">
        <v>16.09</v>
      </c>
      <c r="D15248" t="n">
        <v>2313.67</v>
      </c>
      <c r="E15248" t="n">
        <v>60.64</v>
      </c>
      <c r="F15248" t="n">
        <v>60.64</v>
      </c>
    </row>
    <row r="15249">
      <c r="A15249" t="n">
        <v>53.82</v>
      </c>
      <c r="B15249" t="n">
        <v/>
      </c>
      <c r="C15249" t="n">
        <v>131.53</v>
      </c>
      <c r="D15249" t="n">
        <v>2313.67</v>
      </c>
      <c r="E15249" t="n">
        <v>60.64</v>
      </c>
      <c r="F15249" t="n">
        <v>60.64</v>
      </c>
    </row>
    <row r="15250">
      <c r="A15250" t="n">
        <v>37.33</v>
      </c>
      <c r="B15250" t="n">
        <v/>
      </c>
      <c r="C15250" t="n">
        <v>54</v>
      </c>
      <c r="D15250" t="n">
        <v>2313.67</v>
      </c>
      <c r="E15250" t="n">
        <v>60.64</v>
      </c>
      <c r="F15250" t="n">
        <v>60.64</v>
      </c>
    </row>
    <row r="15251">
      <c r="A15251" t="n">
        <v>80</v>
      </c>
      <c r="B15251" t="n">
        <v/>
      </c>
      <c r="C15251" t="n">
        <v>113.2</v>
      </c>
      <c r="D15251" t="n">
        <v>2313.67</v>
      </c>
      <c r="E15251" t="n">
        <v>60.64</v>
      </c>
      <c r="F15251" t="n">
        <v>60.64</v>
      </c>
    </row>
    <row r="15252">
      <c r="A15252" t="n">
        <v>29.9</v>
      </c>
      <c r="B15252" t="n">
        <v/>
      </c>
      <c r="C15252" t="n">
        <v>97.15000000000001</v>
      </c>
      <c r="D15252" t="n">
        <v>2313.67</v>
      </c>
      <c r="E15252" t="n">
        <v>60.64</v>
      </c>
      <c r="F15252" t="n">
        <v>60.64</v>
      </c>
    </row>
    <row r="15253">
      <c r="A15253" t="n">
        <v>390</v>
      </c>
      <c r="B15253" t="n">
        <v/>
      </c>
      <c r="C15253" t="n">
        <v>358.8</v>
      </c>
      <c r="D15253" t="n">
        <v>2313.67</v>
      </c>
      <c r="E15253" t="n">
        <v>288.23</v>
      </c>
      <c r="F15253" t="n">
        <v>288.23</v>
      </c>
    </row>
    <row r="15254">
      <c r="A15254" t="n">
        <v>1420</v>
      </c>
      <c r="B15254" t="n">
        <v/>
      </c>
      <c r="C15254" t="n">
        <v>2009.21</v>
      </c>
      <c r="D15254" t="n">
        <v>2313.67</v>
      </c>
      <c r="E15254" t="n">
        <v>1007.4</v>
      </c>
      <c r="F15254" t="n">
        <v>1007.4</v>
      </c>
    </row>
    <row r="15255">
      <c r="A15255" t="n">
        <v>69.33</v>
      </c>
      <c r="B15255" t="n">
        <v/>
      </c>
      <c r="C15255" t="n">
        <v>93.64</v>
      </c>
      <c r="D15255" t="n">
        <v>2313.67</v>
      </c>
      <c r="E15255" t="n">
        <v>60.64</v>
      </c>
      <c r="F15255" t="n">
        <v>60.64</v>
      </c>
    </row>
    <row r="15256">
      <c r="A15256" t="n">
        <v>80</v>
      </c>
      <c r="B15256" t="n">
        <v/>
      </c>
      <c r="C15256" t="n">
        <v>86.44</v>
      </c>
      <c r="D15256" t="n">
        <v>2313.67</v>
      </c>
      <c r="E15256" t="n">
        <v>60.64</v>
      </c>
      <c r="F15256" t="n">
        <v>60.64</v>
      </c>
    </row>
    <row r="15257">
      <c r="A15257" t="n">
        <v>53.33</v>
      </c>
      <c r="B15257" t="n">
        <v/>
      </c>
      <c r="C15257" t="n">
        <v>57.29</v>
      </c>
      <c r="D15257" t="n">
        <v>2313.67</v>
      </c>
      <c r="E15257" t="n">
        <v>60.64</v>
      </c>
      <c r="F15257" t="n">
        <v>60.64</v>
      </c>
    </row>
    <row r="15258">
      <c r="A15258" t="n">
        <v>37.31</v>
      </c>
      <c r="B15258" t="n">
        <v/>
      </c>
      <c r="C15258" t="n">
        <v>50.72</v>
      </c>
      <c r="D15258" t="n">
        <v>2313.67</v>
      </c>
      <c r="E15258" t="n">
        <v>60.64</v>
      </c>
      <c r="F15258" t="n">
        <v>60.64</v>
      </c>
    </row>
    <row r="15259">
      <c r="A15259" t="n">
        <v>12.44</v>
      </c>
      <c r="B15259" t="n">
        <v/>
      </c>
      <c r="C15259" t="n">
        <v>11.69</v>
      </c>
      <c r="D15259" t="n">
        <v>2313.67</v>
      </c>
      <c r="E15259" t="n">
        <v>60.64</v>
      </c>
      <c r="F15259" t="n">
        <v>60.64</v>
      </c>
    </row>
    <row r="15260">
      <c r="A15260" t="n">
        <v>490.36</v>
      </c>
      <c r="B15260" t="n">
        <v/>
      </c>
      <c r="C15260" t="n">
        <v>662.4</v>
      </c>
      <c r="D15260" t="n">
        <v>2313.67</v>
      </c>
      <c r="E15260" t="n">
        <v>362.4</v>
      </c>
      <c r="F15260" t="n">
        <v>362.4</v>
      </c>
    </row>
    <row r="15261">
      <c r="A15261" t="n">
        <v>20</v>
      </c>
      <c r="B15261" t="n">
        <v/>
      </c>
      <c r="C15261" t="n">
        <v>39.45</v>
      </c>
      <c r="D15261" t="n">
        <v>2313.67</v>
      </c>
      <c r="E15261" t="n">
        <v>60.64</v>
      </c>
      <c r="F15261" t="n">
        <v>60.64</v>
      </c>
    </row>
    <row r="15262">
      <c r="A15262" t="n">
        <v>177.6</v>
      </c>
      <c r="B15262" t="n">
        <v/>
      </c>
      <c r="C15262" t="n">
        <v>184.05</v>
      </c>
      <c r="D15262" t="n">
        <v>2313.67</v>
      </c>
      <c r="E15262" t="n">
        <v>131.26</v>
      </c>
      <c r="F15262" t="n">
        <v>131.26</v>
      </c>
    </row>
    <row r="15263">
      <c r="A15263" t="n">
        <v>20</v>
      </c>
      <c r="B15263" t="n">
        <v/>
      </c>
      <c r="C15263" t="n">
        <v>112.48</v>
      </c>
      <c r="D15263" t="n">
        <v>2313.67</v>
      </c>
      <c r="E15263" t="n">
        <v>60.64</v>
      </c>
      <c r="F15263" t="n">
        <v>60.64</v>
      </c>
    </row>
    <row r="15264">
      <c r="A15264" t="n">
        <v>755.65</v>
      </c>
      <c r="B15264" t="n">
        <v/>
      </c>
      <c r="C15264" t="n">
        <v>535.77</v>
      </c>
      <c r="D15264" t="n">
        <v>2313.67</v>
      </c>
      <c r="E15264" t="n">
        <v>545.0700000000001</v>
      </c>
      <c r="F15264" t="n">
        <v>545.0700000000001</v>
      </c>
    </row>
    <row r="15265">
      <c r="A15265" t="n">
        <v>40</v>
      </c>
      <c r="B15265" t="n">
        <v/>
      </c>
      <c r="C15265" t="n">
        <v>112.48</v>
      </c>
      <c r="D15265" t="n">
        <v>2313.67</v>
      </c>
      <c r="E15265" t="n">
        <v>60.64</v>
      </c>
      <c r="F15265" t="n">
        <v>60.64</v>
      </c>
    </row>
    <row r="15266">
      <c r="A15266" t="n">
        <v>1280</v>
      </c>
      <c r="B15266" t="n">
        <v/>
      </c>
      <c r="C15266" t="n">
        <v>3030.63</v>
      </c>
      <c r="D15266" t="n">
        <v>2313.67</v>
      </c>
      <c r="E15266" t="n">
        <v>908.08</v>
      </c>
      <c r="F15266" t="n">
        <v>908.08</v>
      </c>
    </row>
    <row r="15267">
      <c r="A15267" t="n">
        <v>85</v>
      </c>
      <c r="B15267" t="n">
        <v/>
      </c>
      <c r="C15267" t="n">
        <v>85.25</v>
      </c>
      <c r="D15267" t="n">
        <v>2313.67</v>
      </c>
      <c r="E15267" t="n">
        <v>62.82</v>
      </c>
      <c r="F15267" t="n">
        <v>62.82</v>
      </c>
    </row>
    <row r="15268">
      <c r="A15268" t="n">
        <v>408.94</v>
      </c>
      <c r="B15268" t="n">
        <v/>
      </c>
      <c r="C15268" t="n">
        <v>289.95</v>
      </c>
      <c r="D15268" t="n">
        <v>2313.67</v>
      </c>
      <c r="E15268" t="n">
        <v>302.23</v>
      </c>
      <c r="F15268" t="n">
        <v>302.23</v>
      </c>
    </row>
    <row r="15269">
      <c r="A15269" t="n">
        <v>15</v>
      </c>
      <c r="B15269" t="n">
        <v/>
      </c>
      <c r="C15269" t="n">
        <v>23.73</v>
      </c>
      <c r="D15269" t="n">
        <v>2313.67</v>
      </c>
      <c r="E15269" t="n">
        <v>60.64</v>
      </c>
      <c r="F15269" t="n">
        <v>60.64</v>
      </c>
    </row>
    <row r="15270">
      <c r="A15270" t="n">
        <v>15</v>
      </c>
      <c r="B15270" t="n">
        <v/>
      </c>
      <c r="C15270" t="n">
        <v>76.95</v>
      </c>
      <c r="D15270" t="n">
        <v>2313.67</v>
      </c>
      <c r="E15270" t="n">
        <v>60.64</v>
      </c>
      <c r="F15270" t="n">
        <v>60.64</v>
      </c>
    </row>
    <row r="15271">
      <c r="A15271" t="n">
        <v>106.67</v>
      </c>
      <c r="B15271" t="n">
        <v/>
      </c>
      <c r="C15271" t="n">
        <v>107.79</v>
      </c>
      <c r="D15271" t="n">
        <v>2313.67</v>
      </c>
      <c r="E15271" t="n">
        <v>78.84</v>
      </c>
      <c r="F15271" t="n">
        <v>78.84</v>
      </c>
    </row>
    <row r="15272">
      <c r="A15272" t="n">
        <v>16</v>
      </c>
      <c r="B15272" t="n">
        <v/>
      </c>
      <c r="C15272" t="n">
        <v>112.48</v>
      </c>
      <c r="D15272" t="n">
        <v>2313.67</v>
      </c>
      <c r="E15272" t="n">
        <v>60.64</v>
      </c>
      <c r="F15272" t="n">
        <v>60.64</v>
      </c>
    </row>
    <row r="15273">
      <c r="A15273" t="n">
        <v>1042</v>
      </c>
      <c r="B15273" t="n">
        <v/>
      </c>
      <c r="C15273" t="n">
        <v>983.51</v>
      </c>
      <c r="D15273" t="n">
        <v>2313.67</v>
      </c>
      <c r="E15273" t="n">
        <v>739.23</v>
      </c>
      <c r="F15273" t="n">
        <v>739.23</v>
      </c>
    </row>
    <row r="15274">
      <c r="A15274" t="n">
        <v>10.67</v>
      </c>
      <c r="B15274" t="n">
        <v/>
      </c>
      <c r="C15274" t="n">
        <v>14.82</v>
      </c>
      <c r="D15274" t="n">
        <v>2313.67</v>
      </c>
      <c r="E15274" t="n">
        <v>60.64</v>
      </c>
      <c r="F15274" t="n">
        <v>60.64</v>
      </c>
    </row>
    <row r="15275">
      <c r="A15275" t="n">
        <v>320.04</v>
      </c>
      <c r="B15275" t="n">
        <v/>
      </c>
      <c r="C15275" t="n">
        <v>322.23</v>
      </c>
      <c r="D15275" t="n">
        <v>2313.67</v>
      </c>
      <c r="E15275" t="n">
        <v>236.53</v>
      </c>
      <c r="F15275" t="n">
        <v>236.53</v>
      </c>
    </row>
    <row r="15276">
      <c r="A15276" t="n">
        <v>127.97</v>
      </c>
      <c r="B15276" t="n">
        <v/>
      </c>
      <c r="C15276" t="n">
        <v>125.34</v>
      </c>
      <c r="D15276" t="n">
        <v>2313.67</v>
      </c>
      <c r="E15276" t="n">
        <v>94.58</v>
      </c>
      <c r="F15276" t="n">
        <v>94.58</v>
      </c>
    </row>
    <row r="15277">
      <c r="A15277" t="n">
        <v>600</v>
      </c>
      <c r="B15277" t="n">
        <v/>
      </c>
      <c r="C15277" t="n">
        <v>360</v>
      </c>
      <c r="D15277" t="n">
        <v>2313.67</v>
      </c>
      <c r="E15277" t="n">
        <v>432.79</v>
      </c>
      <c r="F15277" t="n">
        <v>432.79</v>
      </c>
    </row>
    <row r="15278">
      <c r="A15278" t="n">
        <v>197.34</v>
      </c>
      <c r="B15278" t="n">
        <v/>
      </c>
      <c r="C15278" t="n">
        <v>217.43</v>
      </c>
      <c r="D15278" t="n">
        <v>2313.67</v>
      </c>
      <c r="E15278" t="n">
        <v>145.85</v>
      </c>
      <c r="F15278" t="n">
        <v>145.85</v>
      </c>
    </row>
    <row r="15279">
      <c r="A15279" t="n">
        <v>764.54</v>
      </c>
      <c r="B15279" t="n">
        <v/>
      </c>
      <c r="C15279" t="n">
        <v>764.33</v>
      </c>
      <c r="D15279" t="n">
        <v>2313.67</v>
      </c>
      <c r="E15279" t="n">
        <v>551.48</v>
      </c>
      <c r="F15279" t="n">
        <v>551.48</v>
      </c>
    </row>
    <row r="15280">
      <c r="A15280" t="n">
        <v>10</v>
      </c>
      <c r="B15280" t="n">
        <v/>
      </c>
      <c r="C15280" t="n">
        <v>76.14</v>
      </c>
      <c r="D15280" t="n">
        <v>2313.67</v>
      </c>
      <c r="E15280" t="n">
        <v>60.64</v>
      </c>
      <c r="F15280" t="n">
        <v>60.64</v>
      </c>
    </row>
    <row r="15281">
      <c r="A15281" t="n">
        <v>609.96</v>
      </c>
      <c r="B15281" t="n">
        <v/>
      </c>
      <c r="C15281" t="n">
        <v>513.37</v>
      </c>
      <c r="D15281" t="n">
        <v>2313.67</v>
      </c>
      <c r="E15281" t="n">
        <v>439.98</v>
      </c>
      <c r="F15281" t="n">
        <v>439.98</v>
      </c>
    </row>
    <row r="15282">
      <c r="A15282" t="n">
        <v>213.36</v>
      </c>
      <c r="B15282" t="n">
        <v/>
      </c>
      <c r="C15282" t="n">
        <v>213.3</v>
      </c>
      <c r="D15282" t="n">
        <v>2313.67</v>
      </c>
      <c r="E15282" t="n">
        <v>157.69</v>
      </c>
      <c r="F15282" t="n">
        <v>157.69</v>
      </c>
    </row>
    <row r="15283">
      <c r="A15283" t="n">
        <v>106.67</v>
      </c>
      <c r="B15283" t="n">
        <v/>
      </c>
      <c r="C15283" t="n">
        <v>106.65</v>
      </c>
      <c r="D15283" t="n">
        <v>2313.67</v>
      </c>
      <c r="E15283" t="n">
        <v>78.84</v>
      </c>
      <c r="F15283" t="n">
        <v>78.84</v>
      </c>
    </row>
    <row r="15284">
      <c r="A15284" t="n">
        <v>595.63</v>
      </c>
      <c r="B15284" t="n">
        <v/>
      </c>
      <c r="C15284" t="n">
        <v>595.47</v>
      </c>
      <c r="D15284" t="n">
        <v>2313.67</v>
      </c>
      <c r="E15284" t="n">
        <v>429.64</v>
      </c>
      <c r="F15284" t="n">
        <v>429.64</v>
      </c>
    </row>
    <row r="15285">
      <c r="A15285" t="n">
        <v>160</v>
      </c>
      <c r="B15285" t="n">
        <v/>
      </c>
      <c r="C15285" t="n">
        <v>324.45</v>
      </c>
      <c r="D15285" t="n">
        <v>2313.67</v>
      </c>
      <c r="E15285" t="n">
        <v>118.25</v>
      </c>
      <c r="F15285" t="n">
        <v>118.25</v>
      </c>
    </row>
    <row r="15286">
      <c r="A15286" t="n">
        <v>45</v>
      </c>
      <c r="B15286" t="n">
        <v/>
      </c>
      <c r="C15286" t="n">
        <v>41.4</v>
      </c>
      <c r="D15286" t="n">
        <v>2313.67</v>
      </c>
      <c r="E15286" t="n">
        <v>60.64</v>
      </c>
      <c r="F15286" t="n">
        <v>60.64</v>
      </c>
    </row>
    <row r="15287">
      <c r="A15287" t="n">
        <v>80</v>
      </c>
      <c r="B15287" t="n">
        <v/>
      </c>
      <c r="C15287" t="n">
        <v>79.98999999999999</v>
      </c>
      <c r="D15287" t="n">
        <v>2313.67</v>
      </c>
      <c r="E15287" t="n">
        <v>60.64</v>
      </c>
      <c r="F15287" t="n">
        <v>60.64</v>
      </c>
    </row>
    <row r="15288">
      <c r="A15288" t="n">
        <v>573.62</v>
      </c>
      <c r="B15288" t="n">
        <v/>
      </c>
      <c r="C15288" t="n">
        <v>347.58</v>
      </c>
      <c r="D15288" t="n">
        <v>2313.67</v>
      </c>
      <c r="E15288" t="n">
        <v>413.76</v>
      </c>
      <c r="F15288" t="n">
        <v>413.76</v>
      </c>
    </row>
    <row r="15289">
      <c r="A15289" t="n">
        <v>10.67</v>
      </c>
      <c r="B15289" t="n">
        <v/>
      </c>
      <c r="C15289" t="n">
        <v>75.87</v>
      </c>
      <c r="D15289" t="n">
        <v>2313.67</v>
      </c>
      <c r="E15289" t="n">
        <v>60.64</v>
      </c>
      <c r="F15289" t="n">
        <v>60.64</v>
      </c>
    </row>
    <row r="15290">
      <c r="A15290" t="n">
        <v>24</v>
      </c>
      <c r="B15290" t="n">
        <v/>
      </c>
      <c r="C15290" t="n">
        <v>108.29</v>
      </c>
      <c r="D15290" t="n">
        <v>2313.67</v>
      </c>
      <c r="E15290" t="n">
        <v>60.64</v>
      </c>
      <c r="F15290" t="n">
        <v>60.64</v>
      </c>
    </row>
    <row r="15291">
      <c r="A15291" t="n">
        <v>257.14</v>
      </c>
      <c r="B15291" t="n">
        <v/>
      </c>
      <c r="C15291" t="n">
        <v>265.54</v>
      </c>
      <c r="D15291" t="n">
        <v>2313.67</v>
      </c>
      <c r="E15291" t="n">
        <v>190.04</v>
      </c>
      <c r="F15291" t="n">
        <v>190.04</v>
      </c>
    </row>
    <row r="15292">
      <c r="A15292" t="n">
        <v>293.33</v>
      </c>
      <c r="B15292" t="n">
        <v/>
      </c>
      <c r="C15292" t="n">
        <v>292.25</v>
      </c>
      <c r="D15292" t="n">
        <v>2313.67</v>
      </c>
      <c r="E15292" t="n">
        <v>216.79</v>
      </c>
      <c r="F15292" t="n">
        <v>216.79</v>
      </c>
    </row>
    <row r="15293">
      <c r="A15293" t="n">
        <v>48</v>
      </c>
      <c r="B15293" t="n">
        <v/>
      </c>
      <c r="C15293" t="n">
        <v>45.12</v>
      </c>
      <c r="D15293" t="n">
        <v>2313.67</v>
      </c>
      <c r="E15293" t="n">
        <v>60.64</v>
      </c>
      <c r="F15293" t="n">
        <v>60.64</v>
      </c>
    </row>
    <row r="15294">
      <c r="A15294" t="n">
        <v>16</v>
      </c>
      <c r="B15294" t="n">
        <v/>
      </c>
      <c r="C15294" t="n">
        <v>50.41</v>
      </c>
      <c r="D15294" t="n">
        <v>2313.67</v>
      </c>
      <c r="E15294" t="n">
        <v>60.64</v>
      </c>
      <c r="F15294" t="n">
        <v>60.64</v>
      </c>
    </row>
    <row r="15295">
      <c r="A15295" t="n">
        <v>16</v>
      </c>
      <c r="B15295" t="n">
        <v/>
      </c>
      <c r="C15295" t="n">
        <v>35.99</v>
      </c>
      <c r="D15295" t="n">
        <v>2313.67</v>
      </c>
      <c r="E15295" t="n">
        <v>60.64</v>
      </c>
      <c r="F15295" t="n">
        <v>60.64</v>
      </c>
    </row>
    <row r="15296">
      <c r="A15296" t="n">
        <v>100</v>
      </c>
      <c r="B15296" t="n">
        <v/>
      </c>
      <c r="C15296" t="n">
        <v>97.92</v>
      </c>
      <c r="D15296" t="n">
        <v>2313.67</v>
      </c>
      <c r="E15296" t="n">
        <v>73.91</v>
      </c>
      <c r="F15296" t="n">
        <v>73.91</v>
      </c>
    </row>
    <row r="15297">
      <c r="A15297" t="n">
        <v>184</v>
      </c>
      <c r="B15297" t="n">
        <v/>
      </c>
      <c r="C15297" t="n">
        <v>260.29</v>
      </c>
      <c r="D15297" t="n">
        <v>2313.67</v>
      </c>
      <c r="E15297" t="n">
        <v>135.99</v>
      </c>
      <c r="F15297" t="n">
        <v>135.99</v>
      </c>
    </row>
    <row r="15298">
      <c r="A15298" t="n">
        <v>119.6</v>
      </c>
      <c r="B15298" t="n">
        <v/>
      </c>
      <c r="C15298" t="n">
        <v>162.58</v>
      </c>
      <c r="D15298" t="n">
        <v>2313.67</v>
      </c>
      <c r="E15298" t="n">
        <v>88.39</v>
      </c>
      <c r="F15298" t="n">
        <v>88.39</v>
      </c>
    </row>
    <row r="15299">
      <c r="A15299" t="n">
        <v>15</v>
      </c>
      <c r="B15299" t="n">
        <v/>
      </c>
      <c r="C15299" t="n">
        <v>76.98999999999999</v>
      </c>
      <c r="D15299" t="n">
        <v>2313.67</v>
      </c>
      <c r="E15299" t="n">
        <v>60.64</v>
      </c>
      <c r="F15299" t="n">
        <v>60.64</v>
      </c>
    </row>
    <row r="15300">
      <c r="A15300" t="n">
        <v>117.33</v>
      </c>
      <c r="B15300" t="n">
        <v/>
      </c>
      <c r="C15300" t="n">
        <v>110.29</v>
      </c>
      <c r="D15300" t="n">
        <v>2313.67</v>
      </c>
      <c r="E15300" t="n">
        <v>86.70999999999999</v>
      </c>
      <c r="F15300" t="n">
        <v>86.70999999999999</v>
      </c>
    </row>
    <row r="15301">
      <c r="A15301" t="n">
        <v>391.09</v>
      </c>
      <c r="B15301" t="n">
        <v/>
      </c>
      <c r="C15301" t="n">
        <v>389.66</v>
      </c>
      <c r="D15301" t="n">
        <v>2313.67</v>
      </c>
      <c r="E15301" t="n">
        <v>289.04</v>
      </c>
      <c r="F15301" t="n">
        <v>289.04</v>
      </c>
    </row>
    <row r="15302">
      <c r="A15302" t="n">
        <v>71.11</v>
      </c>
      <c r="B15302" t="n">
        <v/>
      </c>
      <c r="C15302" t="n">
        <v>70.84999999999999</v>
      </c>
      <c r="D15302" t="n">
        <v>2313.67</v>
      </c>
      <c r="E15302" t="n">
        <v>60.64</v>
      </c>
      <c r="F15302" t="n">
        <v>60.64</v>
      </c>
    </row>
    <row r="15303">
      <c r="A15303" t="n">
        <v>287</v>
      </c>
      <c r="B15303" t="n">
        <v/>
      </c>
      <c r="C15303" t="n">
        <v>285.95</v>
      </c>
      <c r="D15303" t="n">
        <v>2313.67</v>
      </c>
      <c r="E15303" t="n">
        <v>212.11</v>
      </c>
      <c r="F15303" t="n">
        <v>212.11</v>
      </c>
    </row>
    <row r="15304">
      <c r="A15304" t="n">
        <v>110</v>
      </c>
      <c r="B15304" t="n">
        <v/>
      </c>
      <c r="C15304" t="n">
        <v>151.33</v>
      </c>
      <c r="D15304" t="n">
        <v>2313.67</v>
      </c>
      <c r="E15304" t="n">
        <v>81.3</v>
      </c>
      <c r="F15304" t="n">
        <v>81.3</v>
      </c>
    </row>
    <row r="15305">
      <c r="A15305" t="n">
        <v>373.31</v>
      </c>
      <c r="B15305" t="n">
        <v/>
      </c>
      <c r="C15305" t="n">
        <v>373.28</v>
      </c>
      <c r="D15305" t="n">
        <v>2313.67</v>
      </c>
      <c r="E15305" t="n">
        <v>275.9</v>
      </c>
      <c r="F15305" t="n">
        <v>275.9</v>
      </c>
    </row>
    <row r="15306">
      <c r="A15306" t="n">
        <v>11.96</v>
      </c>
      <c r="B15306" t="n">
        <v/>
      </c>
      <c r="C15306" t="n">
        <v>1254.18</v>
      </c>
      <c r="D15306" t="n">
        <v>2313.67</v>
      </c>
      <c r="E15306" t="n">
        <v>60.64</v>
      </c>
      <c r="F15306" t="n">
        <v>60.64</v>
      </c>
    </row>
    <row r="15307">
      <c r="A15307" t="n">
        <v>40</v>
      </c>
      <c r="B15307" t="n">
        <v/>
      </c>
      <c r="C15307" t="n">
        <v>54</v>
      </c>
      <c r="D15307" t="n">
        <v>2313.67</v>
      </c>
      <c r="E15307" t="n">
        <v>60.64</v>
      </c>
      <c r="F15307" t="n">
        <v>60.64</v>
      </c>
    </row>
    <row r="15308">
      <c r="A15308" t="n">
        <v>195.55</v>
      </c>
      <c r="B15308" t="n">
        <v/>
      </c>
      <c r="C15308" t="n">
        <v>197.85</v>
      </c>
      <c r="D15308" t="n">
        <v>2313.67</v>
      </c>
      <c r="E15308" t="n">
        <v>144.52</v>
      </c>
      <c r="F15308" t="n">
        <v>144.52</v>
      </c>
    </row>
    <row r="15309">
      <c r="A15309" t="n">
        <v>69.33</v>
      </c>
      <c r="B15309" t="n">
        <v/>
      </c>
      <c r="C15309" t="n">
        <v>96.06</v>
      </c>
      <c r="D15309" t="n">
        <v>2313.67</v>
      </c>
      <c r="E15309" t="n">
        <v>60.64</v>
      </c>
      <c r="F15309" t="n">
        <v>60.64</v>
      </c>
    </row>
    <row r="15310">
      <c r="A15310" t="n">
        <v>20</v>
      </c>
      <c r="B15310" t="n">
        <v/>
      </c>
      <c r="C15310" t="n">
        <v>27.71</v>
      </c>
      <c r="D15310" t="n">
        <v>2313.67</v>
      </c>
      <c r="E15310" t="n">
        <v>60.64</v>
      </c>
      <c r="F15310" t="n">
        <v>60.64</v>
      </c>
    </row>
    <row r="15311">
      <c r="A15311" t="n">
        <v>1901.64</v>
      </c>
      <c r="B15311" t="n">
        <v/>
      </c>
      <c r="C15311" t="n">
        <v>1683.6</v>
      </c>
      <c r="D15311" t="n">
        <v>2313.67</v>
      </c>
      <c r="E15311" t="n">
        <v>1349.09</v>
      </c>
      <c r="F15311" t="n">
        <v>1349.09</v>
      </c>
    </row>
    <row r="15312">
      <c r="A15312" t="n">
        <v>60</v>
      </c>
      <c r="B15312" t="n">
        <v/>
      </c>
      <c r="C15312" t="n">
        <v>112.48</v>
      </c>
      <c r="D15312" t="n">
        <v>2313.67</v>
      </c>
      <c r="E15312" t="n">
        <v>60.64</v>
      </c>
      <c r="F15312" t="n">
        <v>60.64</v>
      </c>
    </row>
    <row r="15313">
      <c r="A15313" t="n">
        <v>35.88</v>
      </c>
      <c r="B15313" t="n">
        <v/>
      </c>
      <c r="C15313" t="n">
        <v>35.92</v>
      </c>
      <c r="D15313" t="n">
        <v>2313.67</v>
      </c>
      <c r="E15313" t="n">
        <v>60.64</v>
      </c>
      <c r="F15313" t="n">
        <v>60.64</v>
      </c>
    </row>
    <row r="15314">
      <c r="A15314" t="n">
        <v>13.29</v>
      </c>
      <c r="B15314" t="n">
        <v/>
      </c>
      <c r="C15314" t="n">
        <v>166.22</v>
      </c>
      <c r="D15314" t="n">
        <v>2313.67</v>
      </c>
      <c r="E15314" t="n">
        <v>60.64</v>
      </c>
      <c r="F15314" t="n">
        <v>60.64</v>
      </c>
    </row>
    <row r="15315">
      <c r="A15315" t="n">
        <v>42.67</v>
      </c>
      <c r="B15315" t="n">
        <v/>
      </c>
      <c r="C15315" t="n">
        <v>58.91</v>
      </c>
      <c r="D15315" t="n">
        <v>2313.67</v>
      </c>
      <c r="E15315" t="n">
        <v>60.64</v>
      </c>
      <c r="F15315" t="n">
        <v>60.64</v>
      </c>
    </row>
    <row r="15316">
      <c r="A15316" t="n">
        <v>111.93</v>
      </c>
      <c r="B15316" t="n">
        <v/>
      </c>
      <c r="C15316" t="n">
        <v>154.63</v>
      </c>
      <c r="D15316" t="n">
        <v>2313.67</v>
      </c>
      <c r="E15316" t="n">
        <v>82.72</v>
      </c>
      <c r="F15316" t="n">
        <v>82.72</v>
      </c>
    </row>
    <row r="15317">
      <c r="A15317" t="n">
        <v>122.67</v>
      </c>
      <c r="B15317" t="n">
        <v/>
      </c>
      <c r="C15317" t="n">
        <v>169.36</v>
      </c>
      <c r="D15317" t="n">
        <v>2313.67</v>
      </c>
      <c r="E15317" t="n">
        <v>90.66</v>
      </c>
      <c r="F15317" t="n">
        <v>90.66</v>
      </c>
    </row>
    <row r="15318">
      <c r="A15318" t="n">
        <v>239.85</v>
      </c>
      <c r="B15318" t="n">
        <v/>
      </c>
      <c r="C15318" t="n">
        <v>331.36</v>
      </c>
      <c r="D15318" t="n">
        <v>2313.67</v>
      </c>
      <c r="E15318" t="n">
        <v>177.26</v>
      </c>
      <c r="F15318" t="n">
        <v>177.26</v>
      </c>
    </row>
    <row r="15319">
      <c r="A15319" t="n">
        <v>248.92</v>
      </c>
      <c r="B15319" t="n">
        <v/>
      </c>
      <c r="C15319" t="n">
        <v>248.52</v>
      </c>
      <c r="D15319" t="n">
        <v>2313.67</v>
      </c>
      <c r="E15319" t="n">
        <v>183.97</v>
      </c>
      <c r="F15319" t="n">
        <v>183.97</v>
      </c>
    </row>
    <row r="15320">
      <c r="A15320" t="n">
        <v>14.32</v>
      </c>
      <c r="B15320" t="n">
        <v/>
      </c>
      <c r="C15320" t="n">
        <v>96.45</v>
      </c>
      <c r="D15320" t="n">
        <v>2313.67</v>
      </c>
      <c r="E15320" t="n">
        <v>60.64</v>
      </c>
      <c r="F15320" t="n">
        <v>60.64</v>
      </c>
    </row>
    <row r="15321">
      <c r="A15321" t="n">
        <v>97.77</v>
      </c>
      <c r="B15321" t="n">
        <v/>
      </c>
      <c r="C15321" t="n">
        <v>98.23</v>
      </c>
      <c r="D15321" t="n">
        <v>2313.67</v>
      </c>
      <c r="E15321" t="n">
        <v>72.26000000000001</v>
      </c>
      <c r="F15321" t="n">
        <v>72.26000000000001</v>
      </c>
    </row>
    <row r="15322">
      <c r="A15322" t="n">
        <v>15</v>
      </c>
      <c r="B15322" t="n">
        <v/>
      </c>
      <c r="C15322" t="n">
        <v>20.79</v>
      </c>
      <c r="D15322" t="n">
        <v>2313.67</v>
      </c>
      <c r="E15322" t="n">
        <v>60.64</v>
      </c>
      <c r="F15322" t="n">
        <v>60.64</v>
      </c>
    </row>
    <row r="15323">
      <c r="A15323" t="n">
        <v>177.8</v>
      </c>
      <c r="B15323" t="n">
        <v/>
      </c>
      <c r="C15323" t="n">
        <v>178.37</v>
      </c>
      <c r="D15323" t="n">
        <v>2313.67</v>
      </c>
      <c r="E15323" t="n">
        <v>131.4</v>
      </c>
      <c r="F15323" t="n">
        <v>131.4</v>
      </c>
    </row>
    <row r="15324">
      <c r="A15324" t="n">
        <v>765.4400000000001</v>
      </c>
      <c r="B15324" t="n">
        <v/>
      </c>
      <c r="C15324" t="n">
        <v>550.47</v>
      </c>
      <c r="D15324" t="n">
        <v>2313.67</v>
      </c>
      <c r="E15324" t="n">
        <v>552.13</v>
      </c>
      <c r="F15324" t="n">
        <v>552.13</v>
      </c>
    </row>
    <row r="15325">
      <c r="A15325" t="n">
        <v>19.45</v>
      </c>
      <c r="B15325" t="n">
        <v/>
      </c>
      <c r="C15325" t="n">
        <v>112.48</v>
      </c>
      <c r="D15325" t="n">
        <v>2313.67</v>
      </c>
      <c r="E15325" t="n">
        <v>60.64</v>
      </c>
      <c r="F15325" t="n">
        <v>60.64</v>
      </c>
    </row>
    <row r="15326">
      <c r="A15326" t="n">
        <v>45</v>
      </c>
      <c r="B15326" t="n">
        <v/>
      </c>
      <c r="C15326" t="n">
        <v>75.87</v>
      </c>
      <c r="D15326" t="n">
        <v>2313.67</v>
      </c>
      <c r="E15326" t="n">
        <v>60.64</v>
      </c>
      <c r="F15326" t="n">
        <v>60.64</v>
      </c>
    </row>
    <row r="15327">
      <c r="A15327" t="n">
        <v>1801.54</v>
      </c>
      <c r="B15327" t="n">
        <v/>
      </c>
      <c r="C15327" t="n">
        <v>2480.05</v>
      </c>
      <c r="D15327" t="n">
        <v>2313.67</v>
      </c>
      <c r="E15327" t="n">
        <v>1278.07</v>
      </c>
      <c r="F15327" t="n">
        <v>1278.07</v>
      </c>
    </row>
    <row r="15328">
      <c r="A15328" t="n">
        <v>551.1799999999999</v>
      </c>
      <c r="B15328" t="n">
        <v/>
      </c>
      <c r="C15328" t="n">
        <v>549.0700000000001</v>
      </c>
      <c r="D15328" t="n">
        <v>2313.67</v>
      </c>
      <c r="E15328" t="n">
        <v>397.58</v>
      </c>
      <c r="F15328" t="n">
        <v>397.58</v>
      </c>
    </row>
    <row r="15329">
      <c r="A15329" t="n">
        <v>537.21</v>
      </c>
      <c r="B15329" t="n">
        <v/>
      </c>
      <c r="C15329" t="n">
        <v>739.26</v>
      </c>
      <c r="D15329" t="n">
        <v>2313.67</v>
      </c>
      <c r="E15329" t="n">
        <v>387.5</v>
      </c>
      <c r="F15329" t="n">
        <v>387.5</v>
      </c>
    </row>
    <row r="15330">
      <c r="A15330" t="n">
        <v>159.98</v>
      </c>
      <c r="B15330" t="n">
        <v/>
      </c>
      <c r="C15330" t="n">
        <v>189.78</v>
      </c>
      <c r="D15330" t="n">
        <v>2313.67</v>
      </c>
      <c r="E15330" t="n">
        <v>118.23</v>
      </c>
      <c r="F15330" t="n">
        <v>118.23</v>
      </c>
    </row>
    <row r="15331">
      <c r="A15331" t="n">
        <v>577.85</v>
      </c>
      <c r="B15331" t="n">
        <v/>
      </c>
      <c r="C15331" t="n">
        <v>575.64</v>
      </c>
      <c r="D15331" t="n">
        <v>2313.67</v>
      </c>
      <c r="E15331" t="n">
        <v>416.82</v>
      </c>
      <c r="F15331" t="n">
        <v>416.82</v>
      </c>
    </row>
    <row r="15332">
      <c r="A15332" t="n">
        <v>602.29</v>
      </c>
      <c r="B15332" t="n">
        <v/>
      </c>
      <c r="C15332" t="n">
        <v>829.13</v>
      </c>
      <c r="D15332" t="n">
        <v>2313.67</v>
      </c>
      <c r="E15332" t="n">
        <v>434.44</v>
      </c>
      <c r="F15332" t="n">
        <v>434.44</v>
      </c>
    </row>
    <row r="15333">
      <c r="A15333" t="n">
        <v>2820</v>
      </c>
      <c r="B15333" t="n">
        <v/>
      </c>
      <c r="C15333" t="n">
        <v>3879.68</v>
      </c>
      <c r="D15333" t="n">
        <v>2313.67</v>
      </c>
      <c r="E15333" t="n">
        <v>1967.08</v>
      </c>
      <c r="F15333" t="n">
        <v>1967.08</v>
      </c>
    </row>
    <row r="15334">
      <c r="A15334" t="n">
        <v>614.11</v>
      </c>
      <c r="B15334" t="n">
        <v/>
      </c>
      <c r="C15334" t="n">
        <v>1486.15</v>
      </c>
      <c r="D15334" t="n">
        <v>2313.67</v>
      </c>
      <c r="E15334" t="n">
        <v>442.97</v>
      </c>
      <c r="F15334" t="n">
        <v>442.97</v>
      </c>
    </row>
    <row r="15335">
      <c r="A15335" t="n">
        <v>703.5</v>
      </c>
      <c r="B15335" t="n">
        <v/>
      </c>
      <c r="C15335" t="n">
        <v>1702.47</v>
      </c>
      <c r="D15335" t="n">
        <v>2313.67</v>
      </c>
      <c r="E15335" t="n">
        <v>507.45</v>
      </c>
      <c r="F15335" t="n">
        <v>507.45</v>
      </c>
    </row>
    <row r="15336">
      <c r="A15336" t="n">
        <v>8</v>
      </c>
      <c r="B15336" t="n">
        <v/>
      </c>
      <c r="C15336" t="n">
        <v>16.2</v>
      </c>
      <c r="D15336" t="n">
        <v>2313.67</v>
      </c>
      <c r="E15336" t="n">
        <v>60.64</v>
      </c>
      <c r="F15336" t="n">
        <v>60.64</v>
      </c>
    </row>
    <row r="15337">
      <c r="A15337" t="n">
        <v>6</v>
      </c>
      <c r="B15337" t="n">
        <v/>
      </c>
      <c r="C15337" t="n">
        <v>44.02</v>
      </c>
      <c r="D15337" t="n">
        <v>2313.67</v>
      </c>
      <c r="E15337" t="n">
        <v>60.64</v>
      </c>
      <c r="F15337" t="n">
        <v>60.64</v>
      </c>
    </row>
    <row r="15338">
      <c r="A15338" t="n">
        <v>195</v>
      </c>
      <c r="B15338" t="n">
        <v/>
      </c>
      <c r="C15338" t="n">
        <v>268.27</v>
      </c>
      <c r="D15338" t="n">
        <v>2313.67</v>
      </c>
      <c r="E15338" t="n">
        <v>144.12</v>
      </c>
      <c r="F15338" t="n">
        <v>144.12</v>
      </c>
    </row>
    <row r="15339">
      <c r="A15339" t="n">
        <v>80.01000000000001</v>
      </c>
      <c r="B15339" t="n">
        <v/>
      </c>
      <c r="C15339" t="n">
        <v>79.70999999999999</v>
      </c>
      <c r="D15339" t="n">
        <v>2313.67</v>
      </c>
      <c r="E15339" t="n">
        <v>60.64</v>
      </c>
      <c r="F15339" t="n">
        <v>60.64</v>
      </c>
    </row>
    <row r="15340">
      <c r="A15340" t="n">
        <v>58.63</v>
      </c>
      <c r="B15340" t="n">
        <v/>
      </c>
      <c r="C15340" t="n">
        <v>80.72</v>
      </c>
      <c r="D15340" t="n">
        <v>2313.67</v>
      </c>
      <c r="E15340" t="n">
        <v>60.64</v>
      </c>
      <c r="F15340" t="n">
        <v>60.64</v>
      </c>
    </row>
    <row r="15341">
      <c r="A15341" t="n">
        <v>293.15</v>
      </c>
      <c r="B15341" t="n">
        <v/>
      </c>
      <c r="C15341" t="n">
        <v>1355.76</v>
      </c>
      <c r="D15341" t="n">
        <v>2313.67</v>
      </c>
      <c r="E15341" t="n">
        <v>216.65</v>
      </c>
      <c r="F15341" t="n">
        <v>216.65</v>
      </c>
    </row>
    <row r="15342">
      <c r="A15342" t="n">
        <v>245.18</v>
      </c>
      <c r="B15342" t="n">
        <v/>
      </c>
      <c r="C15342" t="n">
        <v>337.53</v>
      </c>
      <c r="D15342" t="n">
        <v>2313.67</v>
      </c>
      <c r="E15342" t="n">
        <v>181.2</v>
      </c>
      <c r="F15342" t="n">
        <v>181.2</v>
      </c>
    </row>
    <row r="15343">
      <c r="A15343" t="n">
        <v>65.87</v>
      </c>
      <c r="B15343" t="n">
        <v/>
      </c>
      <c r="C15343" t="n">
        <v>368.09</v>
      </c>
      <c r="D15343" t="n">
        <v>2313.67</v>
      </c>
      <c r="E15343" t="n">
        <v>60.64</v>
      </c>
      <c r="F15343" t="n">
        <v>60.64</v>
      </c>
    </row>
    <row r="15344">
      <c r="A15344" t="n">
        <v>395</v>
      </c>
      <c r="B15344" t="n">
        <v/>
      </c>
      <c r="C15344" t="n">
        <v>543.4299999999999</v>
      </c>
      <c r="D15344" t="n">
        <v>2313.67</v>
      </c>
      <c r="E15344" t="n">
        <v>291.93</v>
      </c>
      <c r="F15344" t="n">
        <v>291.93</v>
      </c>
    </row>
    <row r="15345">
      <c r="A15345" t="n">
        <v>21.33</v>
      </c>
      <c r="B15345" t="n">
        <v/>
      </c>
      <c r="C15345" t="n">
        <v>75.59999999999999</v>
      </c>
      <c r="D15345" t="n">
        <v>2313.67</v>
      </c>
      <c r="E15345" t="n">
        <v>60.64</v>
      </c>
      <c r="F15345" t="n">
        <v>60.64</v>
      </c>
    </row>
    <row r="15346">
      <c r="A15346" t="n">
        <v>85</v>
      </c>
      <c r="B15346" t="n">
        <v/>
      </c>
      <c r="C15346" t="n">
        <v>767.6900000000001</v>
      </c>
      <c r="D15346" t="n">
        <v>2313.67</v>
      </c>
      <c r="E15346" t="n">
        <v>62.82</v>
      </c>
      <c r="F15346" t="n">
        <v>62.82</v>
      </c>
    </row>
    <row r="15347">
      <c r="A15347" t="n">
        <v>17.94</v>
      </c>
      <c r="B15347" t="n">
        <v/>
      </c>
      <c r="C15347" t="n">
        <v>63.14</v>
      </c>
      <c r="D15347" t="n">
        <v>2313.67</v>
      </c>
      <c r="E15347" t="n">
        <v>60.64</v>
      </c>
      <c r="F15347" t="n">
        <v>60.64</v>
      </c>
    </row>
    <row r="15348">
      <c r="A15348" t="n">
        <v>175.99</v>
      </c>
      <c r="B15348" t="n">
        <v/>
      </c>
      <c r="C15348" t="n">
        <v>255.89</v>
      </c>
      <c r="D15348" t="n">
        <v>2313.67</v>
      </c>
      <c r="E15348" t="n">
        <v>130.07</v>
      </c>
      <c r="F15348" t="n">
        <v>130.07</v>
      </c>
    </row>
    <row r="15349">
      <c r="A15349" t="n">
        <v>160</v>
      </c>
      <c r="B15349" t="n">
        <v/>
      </c>
      <c r="C15349" t="n">
        <v>220.12</v>
      </c>
      <c r="D15349" t="n">
        <v>2313.67</v>
      </c>
      <c r="E15349" t="n">
        <v>118.25</v>
      </c>
      <c r="F15349" t="n">
        <v>118.25</v>
      </c>
    </row>
    <row r="15350">
      <c r="A15350" t="n">
        <v>288</v>
      </c>
      <c r="B15350" t="n">
        <v/>
      </c>
      <c r="C15350" t="n">
        <v>358.1</v>
      </c>
      <c r="D15350" t="n">
        <v>2313.67</v>
      </c>
      <c r="E15350" t="n">
        <v>212.85</v>
      </c>
      <c r="F15350" t="n">
        <v>212.85</v>
      </c>
    </row>
    <row r="15351">
      <c r="A15351" t="n">
        <v>149.5</v>
      </c>
      <c r="B15351" t="n">
        <v/>
      </c>
      <c r="C15351" t="n">
        <v>691.59</v>
      </c>
      <c r="D15351" t="n">
        <v>2313.67</v>
      </c>
      <c r="E15351" t="n">
        <v>110.49</v>
      </c>
      <c r="F15351" t="n">
        <v>110.49</v>
      </c>
    </row>
    <row r="15352">
      <c r="A15352" t="n">
        <v>421.07</v>
      </c>
      <c r="B15352" t="n">
        <v/>
      </c>
      <c r="C15352" t="n">
        <v>577.6</v>
      </c>
      <c r="D15352" t="n">
        <v>2313.67</v>
      </c>
      <c r="E15352" t="n">
        <v>311.19</v>
      </c>
      <c r="F15352" t="n">
        <v>311.19</v>
      </c>
    </row>
    <row r="15353">
      <c r="A15353" t="n">
        <v>612.8099999999999</v>
      </c>
      <c r="B15353" t="n">
        <v/>
      </c>
      <c r="C15353" t="n">
        <v>611.0599999999999</v>
      </c>
      <c r="D15353" t="n">
        <v>2313.67</v>
      </c>
      <c r="E15353" t="n">
        <v>442.03</v>
      </c>
      <c r="F15353" t="n">
        <v>442.03</v>
      </c>
    </row>
    <row r="15354">
      <c r="A15354" t="n">
        <v>269.1</v>
      </c>
      <c r="B15354" t="n">
        <v/>
      </c>
      <c r="C15354" t="n">
        <v>293.9</v>
      </c>
      <c r="D15354" t="n">
        <v>2313.67</v>
      </c>
      <c r="E15354" t="n">
        <v>198.88</v>
      </c>
      <c r="F15354" t="n">
        <v>198.88</v>
      </c>
    </row>
    <row r="15355">
      <c r="A15355" t="n">
        <v>32</v>
      </c>
      <c r="B15355" t="n">
        <v/>
      </c>
      <c r="C15355" t="n">
        <v>118.21</v>
      </c>
      <c r="D15355" t="n">
        <v>2313.67</v>
      </c>
      <c r="E15355" t="n">
        <v>60.64</v>
      </c>
      <c r="F15355" t="n">
        <v>60.64</v>
      </c>
    </row>
    <row r="15356">
      <c r="A15356" t="n">
        <v>192.85</v>
      </c>
      <c r="B15356" t="n">
        <v/>
      </c>
      <c r="C15356" t="n">
        <v>249.68</v>
      </c>
      <c r="D15356" t="n">
        <v>2313.67</v>
      </c>
      <c r="E15356" t="n">
        <v>142.53</v>
      </c>
      <c r="F15356" t="n">
        <v>142.53</v>
      </c>
    </row>
    <row r="15357">
      <c r="A15357" t="n">
        <v>373.38</v>
      </c>
      <c r="B15357" t="n">
        <v/>
      </c>
      <c r="C15357" t="n">
        <v>371.94</v>
      </c>
      <c r="D15357" t="n">
        <v>2313.67</v>
      </c>
      <c r="E15357" t="n">
        <v>275.95</v>
      </c>
      <c r="F15357" t="n">
        <v>275.95</v>
      </c>
    </row>
    <row r="15358">
      <c r="A15358" t="n">
        <v>175</v>
      </c>
      <c r="B15358" t="n">
        <v/>
      </c>
      <c r="C15358" t="n">
        <v>178.46</v>
      </c>
      <c r="D15358" t="n">
        <v>2313.67</v>
      </c>
      <c r="E15358" t="n">
        <v>129.33</v>
      </c>
      <c r="F15358" t="n">
        <v>129.33</v>
      </c>
    </row>
    <row r="15359">
      <c r="A15359" t="n">
        <v>137</v>
      </c>
      <c r="B15359" t="n">
        <v/>
      </c>
      <c r="C15359" t="n">
        <v>210</v>
      </c>
      <c r="D15359" t="n">
        <v>2313.67</v>
      </c>
      <c r="E15359" t="n">
        <v>101.25</v>
      </c>
      <c r="F15359" t="n">
        <v>101.25</v>
      </c>
    </row>
    <row r="15360">
      <c r="A15360" t="n">
        <v>271.83</v>
      </c>
      <c r="B15360" t="n">
        <v/>
      </c>
      <c r="C15360" t="n">
        <v>277.47</v>
      </c>
      <c r="D15360" t="n">
        <v>2313.67</v>
      </c>
      <c r="E15360" t="n">
        <v>200.9</v>
      </c>
      <c r="F15360" t="n">
        <v>200.9</v>
      </c>
    </row>
    <row r="15361">
      <c r="A15361" t="n">
        <v>20</v>
      </c>
      <c r="B15361" t="n">
        <v/>
      </c>
      <c r="C15361" t="n">
        <v>56.71</v>
      </c>
      <c r="D15361" t="n">
        <v>2313.67</v>
      </c>
      <c r="E15361" t="n">
        <v>60.64</v>
      </c>
      <c r="F15361" t="n">
        <v>60.64</v>
      </c>
    </row>
    <row r="15362">
      <c r="A15362" t="n">
        <v>95</v>
      </c>
      <c r="B15362" t="n">
        <v/>
      </c>
      <c r="C15362" t="n">
        <v>112.48</v>
      </c>
      <c r="D15362" t="n">
        <v>2313.67</v>
      </c>
      <c r="E15362" t="n">
        <v>70.20999999999999</v>
      </c>
      <c r="F15362" t="n">
        <v>70.20999999999999</v>
      </c>
    </row>
    <row r="15363">
      <c r="A15363" t="n">
        <v>406.87</v>
      </c>
      <c r="B15363" t="n">
        <v/>
      </c>
      <c r="C15363" t="n">
        <v>111.6</v>
      </c>
      <c r="D15363" t="n">
        <v>2313.67</v>
      </c>
      <c r="E15363" t="n">
        <v>300.7</v>
      </c>
      <c r="F15363" t="n">
        <v>300.7</v>
      </c>
    </row>
    <row r="15364">
      <c r="A15364" t="n">
        <v>38.87</v>
      </c>
      <c r="B15364" t="n">
        <v/>
      </c>
      <c r="C15364" t="n">
        <v>103.22</v>
      </c>
      <c r="D15364" t="n">
        <v>2313.67</v>
      </c>
      <c r="E15364" t="n">
        <v>60.64</v>
      </c>
      <c r="F15364" t="n">
        <v>60.64</v>
      </c>
    </row>
    <row r="15365">
      <c r="A15365" t="n">
        <v>768</v>
      </c>
      <c r="B15365" t="n">
        <v/>
      </c>
      <c r="C15365" t="n">
        <v>148.55</v>
      </c>
      <c r="D15365" t="n">
        <v>2313.67</v>
      </c>
      <c r="E15365" t="n">
        <v>553.97</v>
      </c>
      <c r="F15365" t="n">
        <v>553.97</v>
      </c>
    </row>
    <row r="15366">
      <c r="A15366" t="n">
        <v>8</v>
      </c>
      <c r="B15366" t="n">
        <v/>
      </c>
      <c r="C15366" t="n">
        <v>58.28</v>
      </c>
      <c r="D15366" t="n">
        <v>2313.67</v>
      </c>
      <c r="E15366" t="n">
        <v>60.64</v>
      </c>
      <c r="F15366" t="n">
        <v>60.64</v>
      </c>
    </row>
    <row r="15367">
      <c r="A15367" t="n">
        <v>26</v>
      </c>
      <c r="B15367" t="n">
        <v/>
      </c>
      <c r="C15367" t="n">
        <v>220</v>
      </c>
      <c r="D15367" t="n">
        <v>2313.67</v>
      </c>
      <c r="E15367" t="n">
        <v>60.64</v>
      </c>
      <c r="F15367" t="n">
        <v>60.64</v>
      </c>
    </row>
    <row r="15368">
      <c r="A15368" t="n">
        <v>231.14</v>
      </c>
      <c r="B15368" t="n">
        <v/>
      </c>
      <c r="C15368" t="n">
        <v>229.43</v>
      </c>
      <c r="D15368" t="n">
        <v>2313.67</v>
      </c>
      <c r="E15368" t="n">
        <v>170.83</v>
      </c>
      <c r="F15368" t="n">
        <v>170.83</v>
      </c>
    </row>
    <row r="15369">
      <c r="A15369" t="n">
        <v>176</v>
      </c>
      <c r="B15369" t="n">
        <v/>
      </c>
      <c r="C15369" t="n">
        <v>233.23</v>
      </c>
      <c r="D15369" t="n">
        <v>2313.67</v>
      </c>
      <c r="E15369" t="n">
        <v>130.07</v>
      </c>
      <c r="F15369" t="n">
        <v>130.07</v>
      </c>
    </row>
    <row r="15370">
      <c r="A15370" t="n">
        <v>48</v>
      </c>
      <c r="B15370" t="n">
        <v/>
      </c>
      <c r="C15370" t="n">
        <v>65.8</v>
      </c>
      <c r="D15370" t="n">
        <v>2313.67</v>
      </c>
      <c r="E15370" t="n">
        <v>60.64</v>
      </c>
      <c r="F15370" t="n">
        <v>60.64</v>
      </c>
    </row>
    <row r="15371">
      <c r="A15371" t="n">
        <v>595.63</v>
      </c>
      <c r="B15371" t="n">
        <v/>
      </c>
      <c r="C15371" t="n">
        <v>591.25</v>
      </c>
      <c r="D15371" t="n">
        <v>2313.67</v>
      </c>
      <c r="E15371" t="n">
        <v>429.64</v>
      </c>
      <c r="F15371" t="n">
        <v>429.64</v>
      </c>
    </row>
    <row r="15372">
      <c r="A15372" t="n">
        <v>106.68</v>
      </c>
      <c r="B15372" t="n">
        <v/>
      </c>
      <c r="C15372" t="n">
        <v>105.9</v>
      </c>
      <c r="D15372" t="n">
        <v>2313.67</v>
      </c>
      <c r="E15372" t="n">
        <v>78.84</v>
      </c>
      <c r="F15372" t="n">
        <v>78.84</v>
      </c>
    </row>
    <row r="15373">
      <c r="A15373" t="n">
        <v>35.56</v>
      </c>
      <c r="B15373" t="n">
        <v/>
      </c>
      <c r="C15373" t="n">
        <v>35.29</v>
      </c>
      <c r="D15373" t="n">
        <v>2313.67</v>
      </c>
      <c r="E15373" t="n">
        <v>60.64</v>
      </c>
      <c r="F15373" t="n">
        <v>60.64</v>
      </c>
    </row>
    <row r="15374">
      <c r="A15374" t="n">
        <v>80</v>
      </c>
      <c r="B15374" t="n">
        <v/>
      </c>
      <c r="C15374" t="n">
        <v>193.6</v>
      </c>
      <c r="D15374" t="n">
        <v>2313.67</v>
      </c>
      <c r="E15374" t="n">
        <v>60.64</v>
      </c>
      <c r="F15374" t="n">
        <v>60.64</v>
      </c>
    </row>
    <row r="15375">
      <c r="A15375" t="n">
        <v>1032</v>
      </c>
      <c r="B15375" t="n">
        <v/>
      </c>
      <c r="C15375" t="n">
        <v>1219.05</v>
      </c>
      <c r="D15375" t="n">
        <v>2313.67</v>
      </c>
      <c r="E15375" t="n">
        <v>732.14</v>
      </c>
      <c r="F15375" t="n">
        <v>732.14</v>
      </c>
    </row>
    <row r="15376">
      <c r="A15376" t="n">
        <v>311.15</v>
      </c>
      <c r="B15376" t="n">
        <v/>
      </c>
      <c r="C15376" t="n">
        <v>308.85</v>
      </c>
      <c r="D15376" t="n">
        <v>2313.67</v>
      </c>
      <c r="E15376" t="n">
        <v>229.96</v>
      </c>
      <c r="F15376" t="n">
        <v>229.96</v>
      </c>
    </row>
    <row r="15377">
      <c r="A15377" t="n">
        <v>186.55</v>
      </c>
      <c r="B15377" t="n">
        <v/>
      </c>
      <c r="C15377" t="n">
        <v>185.32</v>
      </c>
      <c r="D15377" t="n">
        <v>2313.67</v>
      </c>
      <c r="E15377" t="n">
        <v>137.87</v>
      </c>
      <c r="F15377" t="n">
        <v>137.87</v>
      </c>
    </row>
    <row r="15378">
      <c r="A15378" t="n">
        <v>444.5</v>
      </c>
      <c r="B15378" t="n">
        <v/>
      </c>
      <c r="C15378" t="n">
        <v>441.22</v>
      </c>
      <c r="D15378" t="n">
        <v>2313.67</v>
      </c>
      <c r="E15378" t="n">
        <v>328.51</v>
      </c>
      <c r="F15378" t="n">
        <v>328.51</v>
      </c>
    </row>
    <row r="15379">
      <c r="A15379" t="n">
        <v>128</v>
      </c>
      <c r="B15379" t="n">
        <v/>
      </c>
      <c r="C15379" t="n">
        <v>175.48</v>
      </c>
      <c r="D15379" t="n">
        <v>2313.67</v>
      </c>
      <c r="E15379" t="n">
        <v>94.59999999999999</v>
      </c>
      <c r="F15379" t="n">
        <v>94.59999999999999</v>
      </c>
    </row>
    <row r="15380">
      <c r="A15380" t="n">
        <v>56</v>
      </c>
      <c r="B15380" t="n">
        <v/>
      </c>
      <c r="C15380" t="n">
        <v>106.22</v>
      </c>
      <c r="D15380" t="n">
        <v>2313.67</v>
      </c>
      <c r="E15380" t="n">
        <v>60.64</v>
      </c>
      <c r="F15380" t="n">
        <v>60.64</v>
      </c>
    </row>
    <row r="15381">
      <c r="A15381" t="n">
        <v>284.48</v>
      </c>
      <c r="B15381" t="n">
        <v/>
      </c>
      <c r="C15381" t="n">
        <v>282.4</v>
      </c>
      <c r="D15381" t="n">
        <v>2313.67</v>
      </c>
      <c r="E15381" t="n">
        <v>210.25</v>
      </c>
      <c r="F15381" t="n">
        <v>210.25</v>
      </c>
    </row>
    <row r="15382">
      <c r="A15382" t="n">
        <v>453.31</v>
      </c>
      <c r="B15382" t="n">
        <v/>
      </c>
      <c r="C15382" t="n">
        <v>450.04</v>
      </c>
      <c r="D15382" t="n">
        <v>2313.67</v>
      </c>
      <c r="E15382" t="n">
        <v>335.02</v>
      </c>
      <c r="F15382" t="n">
        <v>335.02</v>
      </c>
    </row>
    <row r="15383">
      <c r="A15383" t="n">
        <v>364.49</v>
      </c>
      <c r="B15383" t="n">
        <v/>
      </c>
      <c r="C15383" t="n">
        <v>361.8</v>
      </c>
      <c r="D15383" t="n">
        <v>2313.67</v>
      </c>
      <c r="E15383" t="n">
        <v>269.38</v>
      </c>
      <c r="F15383" t="n">
        <v>269.38</v>
      </c>
    </row>
    <row r="15384">
      <c r="A15384" t="n">
        <v>284.48</v>
      </c>
      <c r="B15384" t="n">
        <v/>
      </c>
      <c r="C15384" t="n">
        <v>282.38</v>
      </c>
      <c r="D15384" t="n">
        <v>2313.67</v>
      </c>
      <c r="E15384" t="n">
        <v>210.25</v>
      </c>
      <c r="F15384" t="n">
        <v>210.25</v>
      </c>
    </row>
    <row r="15385">
      <c r="A15385" t="n">
        <v>272</v>
      </c>
      <c r="B15385" t="n">
        <v/>
      </c>
      <c r="C15385" t="n">
        <v>360.02</v>
      </c>
      <c r="D15385" t="n">
        <v>2313.67</v>
      </c>
      <c r="E15385" t="n">
        <v>201.02</v>
      </c>
      <c r="F15385" t="n">
        <v>201.02</v>
      </c>
    </row>
    <row r="15386">
      <c r="A15386" t="n">
        <v>16</v>
      </c>
      <c r="B15386" t="n">
        <v/>
      </c>
      <c r="C15386" t="n">
        <v>95.2</v>
      </c>
      <c r="D15386" t="n">
        <v>2313.67</v>
      </c>
      <c r="E15386" t="n">
        <v>60.64</v>
      </c>
      <c r="F15386" t="n">
        <v>60.64</v>
      </c>
    </row>
    <row r="15387">
      <c r="A15387" t="n">
        <v>641.95</v>
      </c>
      <c r="B15387" t="n">
        <v/>
      </c>
      <c r="C15387" t="n">
        <v>463.51</v>
      </c>
      <c r="D15387" t="n">
        <v>2313.67</v>
      </c>
      <c r="E15387" t="n">
        <v>463.05</v>
      </c>
      <c r="F15387" t="n">
        <v>463.05</v>
      </c>
    </row>
    <row r="15388">
      <c r="A15388" t="n">
        <v>151.11</v>
      </c>
      <c r="B15388" t="n">
        <v/>
      </c>
      <c r="C15388" t="n">
        <v>150.01</v>
      </c>
      <c r="D15388" t="n">
        <v>2313.67</v>
      </c>
      <c r="E15388" t="n">
        <v>111.68</v>
      </c>
      <c r="F15388" t="n">
        <v>111.68</v>
      </c>
    </row>
    <row r="15389">
      <c r="A15389" t="n">
        <v>276</v>
      </c>
      <c r="B15389" t="n">
        <v/>
      </c>
      <c r="C15389" t="n">
        <v>497.35</v>
      </c>
      <c r="D15389" t="n">
        <v>2313.67</v>
      </c>
      <c r="E15389" t="n">
        <v>203.98</v>
      </c>
      <c r="F15389" t="n">
        <v>203.98</v>
      </c>
    </row>
    <row r="15390">
      <c r="A15390" t="n">
        <v>454.21</v>
      </c>
      <c r="B15390" t="n">
        <v/>
      </c>
      <c r="C15390" t="n">
        <v>552.53</v>
      </c>
      <c r="D15390" t="n">
        <v>2313.67</v>
      </c>
      <c r="E15390" t="n">
        <v>335.69</v>
      </c>
      <c r="F15390" t="n">
        <v>335.69</v>
      </c>
    </row>
    <row r="15391">
      <c r="A15391" t="n">
        <v>55</v>
      </c>
      <c r="B15391" t="n">
        <v/>
      </c>
      <c r="C15391" t="n">
        <v>75.94</v>
      </c>
      <c r="D15391" t="n">
        <v>2313.67</v>
      </c>
      <c r="E15391" t="n">
        <v>60.64</v>
      </c>
      <c r="F15391" t="n">
        <v>60.64</v>
      </c>
    </row>
    <row r="15392">
      <c r="A15392" t="n">
        <v>9</v>
      </c>
      <c r="B15392" t="n">
        <v/>
      </c>
      <c r="C15392" t="n">
        <v>79.42</v>
      </c>
      <c r="D15392" t="n">
        <v>2313.67</v>
      </c>
      <c r="E15392" t="n">
        <v>60.64</v>
      </c>
      <c r="F15392" t="n">
        <v>60.64</v>
      </c>
    </row>
    <row r="15393">
      <c r="A15393" t="n">
        <v>10.67</v>
      </c>
      <c r="B15393" t="n">
        <v/>
      </c>
      <c r="C15393" t="n">
        <v>14.72</v>
      </c>
      <c r="D15393" t="n">
        <v>2313.67</v>
      </c>
      <c r="E15393" t="n">
        <v>60.64</v>
      </c>
      <c r="F15393" t="n">
        <v>60.64</v>
      </c>
    </row>
    <row r="15394">
      <c r="A15394" t="n">
        <v>80</v>
      </c>
      <c r="B15394" t="n">
        <v/>
      </c>
      <c r="C15394" t="n">
        <v>106.34</v>
      </c>
      <c r="D15394" t="n">
        <v>2313.67</v>
      </c>
      <c r="E15394" t="n">
        <v>60.64</v>
      </c>
      <c r="F15394" t="n">
        <v>60.64</v>
      </c>
    </row>
    <row r="15395">
      <c r="A15395" t="n">
        <v>26</v>
      </c>
      <c r="B15395" t="n">
        <v/>
      </c>
      <c r="C15395" t="n">
        <v>229.43</v>
      </c>
      <c r="D15395" t="n">
        <v>2313.67</v>
      </c>
      <c r="E15395" t="n">
        <v>60.64</v>
      </c>
      <c r="F15395" t="n">
        <v>60.64</v>
      </c>
    </row>
    <row r="15396">
      <c r="A15396" t="n">
        <v>5.33</v>
      </c>
      <c r="B15396" t="n">
        <v/>
      </c>
      <c r="C15396" t="n">
        <v>35.05</v>
      </c>
      <c r="D15396" t="n">
        <v>2313.67</v>
      </c>
      <c r="E15396" t="n">
        <v>60.64</v>
      </c>
      <c r="F15396" t="n">
        <v>60.64</v>
      </c>
    </row>
    <row r="15397">
      <c r="A15397" t="n">
        <v>42.66</v>
      </c>
      <c r="B15397" t="n">
        <v/>
      </c>
      <c r="C15397" t="n">
        <v>59.33</v>
      </c>
      <c r="D15397" t="n">
        <v>2313.67</v>
      </c>
      <c r="E15397" t="n">
        <v>60.64</v>
      </c>
      <c r="F15397" t="n">
        <v>60.64</v>
      </c>
    </row>
    <row r="15398">
      <c r="A15398" t="n">
        <v>40</v>
      </c>
      <c r="B15398" t="n">
        <v/>
      </c>
      <c r="C15398" t="n">
        <v>106.34</v>
      </c>
      <c r="D15398" t="n">
        <v>2313.67</v>
      </c>
      <c r="E15398" t="n">
        <v>60.64</v>
      </c>
      <c r="F15398" t="n">
        <v>60.64</v>
      </c>
    </row>
    <row r="15399">
      <c r="A15399" t="n">
        <v>35.56</v>
      </c>
      <c r="B15399" t="n">
        <v/>
      </c>
      <c r="C15399" t="n">
        <v>51.12</v>
      </c>
      <c r="D15399" t="n">
        <v>2313.67</v>
      </c>
      <c r="E15399" t="n">
        <v>60.64</v>
      </c>
      <c r="F15399" t="n">
        <v>60.64</v>
      </c>
    </row>
    <row r="15400">
      <c r="A15400" t="n">
        <v>17.78</v>
      </c>
      <c r="B15400" t="n">
        <v/>
      </c>
      <c r="C15400" t="n">
        <v>25.56</v>
      </c>
      <c r="D15400" t="n">
        <v>2313.67</v>
      </c>
      <c r="E15400" t="n">
        <v>60.64</v>
      </c>
      <c r="F15400" t="n">
        <v>60.64</v>
      </c>
    </row>
    <row r="15401">
      <c r="A15401" t="n">
        <v>71.76000000000001</v>
      </c>
      <c r="B15401" t="n">
        <v/>
      </c>
      <c r="C15401" t="n">
        <v>107.12</v>
      </c>
      <c r="D15401" t="n">
        <v>2313.67</v>
      </c>
      <c r="E15401" t="n">
        <v>60.64</v>
      </c>
      <c r="F15401" t="n">
        <v>60.64</v>
      </c>
    </row>
    <row r="15402">
      <c r="A15402" t="n">
        <v>1164.59</v>
      </c>
      <c r="B15402" t="n">
        <v/>
      </c>
      <c r="C15402" t="n">
        <v>1156.01</v>
      </c>
      <c r="D15402" t="n">
        <v>2313.67</v>
      </c>
      <c r="E15402" t="n">
        <v>826.2</v>
      </c>
      <c r="F15402" t="n">
        <v>826.2</v>
      </c>
    </row>
    <row r="15403">
      <c r="A15403" t="n">
        <v>880</v>
      </c>
      <c r="B15403" t="n">
        <v/>
      </c>
      <c r="C15403" t="n">
        <v>1223.61</v>
      </c>
      <c r="D15403" t="n">
        <v>2313.67</v>
      </c>
      <c r="E15403" t="n">
        <v>634.76</v>
      </c>
      <c r="F15403" t="n">
        <v>634.76</v>
      </c>
    </row>
    <row r="15404">
      <c r="A15404" t="n">
        <v>126</v>
      </c>
      <c r="B15404" t="n">
        <v/>
      </c>
      <c r="C15404" t="n">
        <v>304.92</v>
      </c>
      <c r="D15404" t="n">
        <v>2313.67</v>
      </c>
      <c r="E15404" t="n">
        <v>93.12</v>
      </c>
      <c r="F15404" t="n">
        <v>93.12</v>
      </c>
    </row>
    <row r="15405">
      <c r="A15405" t="n">
        <v>17.78</v>
      </c>
      <c r="B15405" t="n">
        <v/>
      </c>
      <c r="C15405" t="n">
        <v>76.14</v>
      </c>
      <c r="D15405" t="n">
        <v>2313.67</v>
      </c>
      <c r="E15405" t="n">
        <v>60.64</v>
      </c>
      <c r="F15405" t="n">
        <v>60.64</v>
      </c>
    </row>
    <row r="15406">
      <c r="A15406" t="n">
        <v>2158.65</v>
      </c>
      <c r="B15406" t="n">
        <v/>
      </c>
      <c r="C15406" t="n">
        <v>2982.23</v>
      </c>
      <c r="D15406" t="n">
        <v>2313.67</v>
      </c>
      <c r="E15406" t="n">
        <v>1505.76</v>
      </c>
      <c r="F15406" t="n">
        <v>1505.76</v>
      </c>
    </row>
    <row r="15407">
      <c r="A15407" t="n">
        <v>26.67</v>
      </c>
      <c r="B15407" t="n">
        <v/>
      </c>
      <c r="C15407" t="n">
        <v>76.14</v>
      </c>
      <c r="D15407" t="n">
        <v>2313.67</v>
      </c>
      <c r="E15407" t="n">
        <v>60.64</v>
      </c>
      <c r="F15407" t="n">
        <v>60.64</v>
      </c>
    </row>
    <row r="15408">
      <c r="A15408" t="n">
        <v>10.67</v>
      </c>
      <c r="B15408" t="n">
        <v/>
      </c>
      <c r="C15408" t="n">
        <v>97.08</v>
      </c>
      <c r="D15408" t="n">
        <v>2313.67</v>
      </c>
      <c r="E15408" t="n">
        <v>60.64</v>
      </c>
      <c r="F15408" t="n">
        <v>60.64</v>
      </c>
    </row>
    <row r="15409">
      <c r="A15409" t="n">
        <v>16</v>
      </c>
      <c r="B15409" t="n">
        <v/>
      </c>
      <c r="C15409" t="n">
        <v>23.28</v>
      </c>
      <c r="D15409" t="n">
        <v>2313.67</v>
      </c>
      <c r="E15409" t="n">
        <v>60.64</v>
      </c>
      <c r="F15409" t="n">
        <v>60.64</v>
      </c>
    </row>
    <row r="15410">
      <c r="A15410" t="n">
        <v>160</v>
      </c>
      <c r="B15410" t="n">
        <v/>
      </c>
      <c r="C15410" t="n">
        <v>162.82</v>
      </c>
      <c r="D15410" t="n">
        <v>2313.67</v>
      </c>
      <c r="E15410" t="n">
        <v>118.25</v>
      </c>
      <c r="F15410" t="n">
        <v>118.25</v>
      </c>
    </row>
    <row r="15411">
      <c r="A15411" t="n">
        <v>15.99</v>
      </c>
      <c r="B15411" t="n">
        <v/>
      </c>
      <c r="C15411" t="n">
        <v>77.48999999999999</v>
      </c>
      <c r="D15411" t="n">
        <v>2313.67</v>
      </c>
      <c r="E15411" t="n">
        <v>60.64</v>
      </c>
      <c r="F15411" t="n">
        <v>60.64</v>
      </c>
    </row>
    <row r="15412">
      <c r="A15412" t="n">
        <v>458.2</v>
      </c>
      <c r="B15412" t="n">
        <v/>
      </c>
      <c r="C15412" t="n">
        <v>467.27</v>
      </c>
      <c r="D15412" t="n">
        <v>2313.67</v>
      </c>
      <c r="E15412" t="n">
        <v>338.64</v>
      </c>
      <c r="F15412" t="n">
        <v>338.64</v>
      </c>
    </row>
    <row r="15413">
      <c r="A15413" t="n">
        <v>130</v>
      </c>
      <c r="B15413" t="n">
        <v/>
      </c>
      <c r="C15413" t="n">
        <v>182.68</v>
      </c>
      <c r="D15413" t="n">
        <v>2313.67</v>
      </c>
      <c r="E15413" t="n">
        <v>96.08</v>
      </c>
      <c r="F15413" t="n">
        <v>96.08</v>
      </c>
    </row>
    <row r="15414">
      <c r="A15414" t="n">
        <v>378</v>
      </c>
      <c r="B15414" t="n">
        <v/>
      </c>
      <c r="C15414" t="n">
        <v>84.40000000000001</v>
      </c>
      <c r="D15414" t="n">
        <v>2313.67</v>
      </c>
      <c r="E15414" t="n">
        <v>279.36</v>
      </c>
      <c r="F15414" t="n">
        <v>279.36</v>
      </c>
    </row>
    <row r="15415">
      <c r="A15415" t="n">
        <v>479.7</v>
      </c>
      <c r="B15415" t="n">
        <v/>
      </c>
      <c r="C15415" t="n">
        <v>669.76</v>
      </c>
      <c r="D15415" t="n">
        <v>2313.67</v>
      </c>
      <c r="E15415" t="n">
        <v>354.53</v>
      </c>
      <c r="F15415" t="n">
        <v>354.53</v>
      </c>
    </row>
    <row r="15416">
      <c r="A15416" t="n">
        <v>416.04</v>
      </c>
      <c r="B15416" t="n">
        <v/>
      </c>
      <c r="C15416" t="n">
        <v>457.82</v>
      </c>
      <c r="D15416" t="n">
        <v>2313.67</v>
      </c>
      <c r="E15416" t="n">
        <v>307.48</v>
      </c>
      <c r="F15416" t="n">
        <v>307.48</v>
      </c>
    </row>
    <row r="15417">
      <c r="A15417" t="n">
        <v>44.45</v>
      </c>
      <c r="B15417" t="n">
        <v/>
      </c>
      <c r="C15417" t="n">
        <v>44.97</v>
      </c>
      <c r="D15417" t="n">
        <v>2313.67</v>
      </c>
      <c r="E15417" t="n">
        <v>60.64</v>
      </c>
      <c r="F15417" t="n">
        <v>60.64</v>
      </c>
    </row>
    <row r="15418">
      <c r="A15418" t="n">
        <v>222.25</v>
      </c>
      <c r="B15418" t="n">
        <v/>
      </c>
      <c r="C15418" t="n">
        <v>224.83</v>
      </c>
      <c r="D15418" t="n">
        <v>2313.67</v>
      </c>
      <c r="E15418" t="n">
        <v>164.26</v>
      </c>
      <c r="F15418" t="n">
        <v>164.26</v>
      </c>
    </row>
    <row r="15419">
      <c r="A15419" t="n">
        <v>10.67</v>
      </c>
      <c r="B15419" t="n">
        <v/>
      </c>
      <c r="C15419" t="n">
        <v>14.89</v>
      </c>
      <c r="D15419" t="n">
        <v>2313.67</v>
      </c>
      <c r="E15419" t="n">
        <v>60.64</v>
      </c>
      <c r="F15419" t="n">
        <v>60.64</v>
      </c>
    </row>
    <row r="15420">
      <c r="A15420" t="n">
        <v>1086.72</v>
      </c>
      <c r="B15420" t="n">
        <v/>
      </c>
      <c r="C15420" t="n">
        <v>1519.38</v>
      </c>
      <c r="D15420" t="n">
        <v>2313.67</v>
      </c>
      <c r="E15420" t="n">
        <v>770.96</v>
      </c>
      <c r="F15420" t="n">
        <v>770.96</v>
      </c>
    </row>
    <row r="15421">
      <c r="A15421" t="n">
        <v>15.99</v>
      </c>
      <c r="B15421" t="n">
        <v/>
      </c>
      <c r="C15421" t="n">
        <v>22.34</v>
      </c>
      <c r="D15421" t="n">
        <v>2313.67</v>
      </c>
      <c r="E15421" t="n">
        <v>60.64</v>
      </c>
      <c r="F15421" t="n">
        <v>60.64</v>
      </c>
    </row>
    <row r="15422">
      <c r="A15422" t="n">
        <v>291.22</v>
      </c>
      <c r="B15422" t="n">
        <v/>
      </c>
      <c r="C15422" t="n">
        <v>408.28</v>
      </c>
      <c r="D15422" t="n">
        <v>2313.67</v>
      </c>
      <c r="E15422" t="n">
        <v>215.23</v>
      </c>
      <c r="F15422" t="n">
        <v>215.23</v>
      </c>
    </row>
    <row r="15423">
      <c r="A15423" t="n">
        <v>105</v>
      </c>
      <c r="B15423" t="n">
        <v/>
      </c>
      <c r="C15423" t="n">
        <v>147.15</v>
      </c>
      <c r="D15423" t="n">
        <v>2313.67</v>
      </c>
      <c r="E15423" t="n">
        <v>77.59999999999999</v>
      </c>
      <c r="F15423" t="n">
        <v>77.59999999999999</v>
      </c>
    </row>
    <row r="15424">
      <c r="A15424" t="n">
        <v>80</v>
      </c>
      <c r="B15424" t="n">
        <v/>
      </c>
      <c r="C15424" t="n">
        <v>107.61</v>
      </c>
      <c r="D15424" t="n">
        <v>2313.67</v>
      </c>
      <c r="E15424" t="n">
        <v>60.64</v>
      </c>
      <c r="F15424" t="n">
        <v>60.64</v>
      </c>
    </row>
    <row r="15425">
      <c r="A15425" t="n">
        <v>223.86</v>
      </c>
      <c r="B15425" t="n">
        <v/>
      </c>
      <c r="C15425" t="n">
        <v>228.22</v>
      </c>
      <c r="D15425" t="n">
        <v>2313.67</v>
      </c>
      <c r="E15425" t="n">
        <v>165.45</v>
      </c>
      <c r="F15425" t="n">
        <v>165.45</v>
      </c>
    </row>
    <row r="15426">
      <c r="A15426" t="n">
        <v>17.78</v>
      </c>
      <c r="B15426" t="n">
        <v/>
      </c>
      <c r="C15426" t="n">
        <v>18.05</v>
      </c>
      <c r="D15426" t="n">
        <v>2313.67</v>
      </c>
      <c r="E15426" t="n">
        <v>60.64</v>
      </c>
      <c r="F15426" t="n">
        <v>60.64</v>
      </c>
    </row>
    <row r="15427">
      <c r="A15427" t="n">
        <v>825</v>
      </c>
      <c r="B15427" t="n">
        <v/>
      </c>
      <c r="C15427" t="n">
        <v>1156.15</v>
      </c>
      <c r="D15427" t="n">
        <v>2313.67</v>
      </c>
      <c r="E15427" t="n">
        <v>595.09</v>
      </c>
      <c r="F15427" t="n">
        <v>595.09</v>
      </c>
    </row>
    <row r="15428">
      <c r="A15428" t="n">
        <v>17.78</v>
      </c>
      <c r="B15428" t="n">
        <v/>
      </c>
      <c r="C15428" t="n">
        <v>18.05</v>
      </c>
      <c r="D15428" t="n">
        <v>2313.67</v>
      </c>
      <c r="E15428" t="n">
        <v>60.64</v>
      </c>
      <c r="F15428" t="n">
        <v>60.64</v>
      </c>
    </row>
    <row r="15429">
      <c r="A15429" t="n">
        <v>490</v>
      </c>
      <c r="B15429" t="n">
        <v/>
      </c>
      <c r="C15429" t="n">
        <v>686.6900000000001</v>
      </c>
      <c r="D15429" t="n">
        <v>2313.67</v>
      </c>
      <c r="E15429" t="n">
        <v>362.14</v>
      </c>
      <c r="F15429" t="n">
        <v>362.14</v>
      </c>
    </row>
    <row r="15430">
      <c r="A15430" t="n">
        <v>106.67</v>
      </c>
      <c r="B15430" t="n">
        <v/>
      </c>
      <c r="C15430" t="n">
        <v>149.49</v>
      </c>
      <c r="D15430" t="n">
        <v>2313.67</v>
      </c>
      <c r="E15430" t="n">
        <v>78.84</v>
      </c>
      <c r="F15430" t="n">
        <v>78.84</v>
      </c>
    </row>
    <row r="15431">
      <c r="A15431" t="n">
        <v>100</v>
      </c>
      <c r="B15431" t="n">
        <v/>
      </c>
      <c r="C15431" t="n">
        <v>140.14</v>
      </c>
      <c r="D15431" t="n">
        <v>2313.67</v>
      </c>
      <c r="E15431" t="n">
        <v>73.91</v>
      </c>
      <c r="F15431" t="n">
        <v>73.91</v>
      </c>
    </row>
    <row r="15432">
      <c r="A15432" t="n">
        <v>24</v>
      </c>
      <c r="B15432" t="n">
        <v/>
      </c>
      <c r="C15432" t="n">
        <v>112.48</v>
      </c>
      <c r="D15432" t="n">
        <v>2313.67</v>
      </c>
      <c r="E15432" t="n">
        <v>60.64</v>
      </c>
      <c r="F15432" t="n">
        <v>60.64</v>
      </c>
    </row>
    <row r="15433">
      <c r="A15433" t="n">
        <v>10.67</v>
      </c>
      <c r="B15433" t="n">
        <v/>
      </c>
      <c r="C15433" t="n">
        <v>14.94</v>
      </c>
      <c r="D15433" t="n">
        <v>2313.67</v>
      </c>
      <c r="E15433" t="n">
        <v>60.64</v>
      </c>
      <c r="F15433" t="n">
        <v>60.64</v>
      </c>
    </row>
    <row r="15434">
      <c r="A15434" t="n">
        <v>1749.32</v>
      </c>
      <c r="B15434" t="n">
        <v/>
      </c>
      <c r="C15434" t="n">
        <v>2406.68</v>
      </c>
      <c r="D15434" t="n">
        <v>2313.67</v>
      </c>
      <c r="E15434" t="n">
        <v>1241.03</v>
      </c>
      <c r="F15434" t="n">
        <v>1241.03</v>
      </c>
    </row>
    <row r="15435">
      <c r="A15435" t="n">
        <v>101.3</v>
      </c>
      <c r="B15435" t="n">
        <v/>
      </c>
      <c r="C15435" t="n">
        <v>139.4</v>
      </c>
      <c r="D15435" t="n">
        <v>2313.67</v>
      </c>
      <c r="E15435" t="n">
        <v>74.87</v>
      </c>
      <c r="F15435" t="n">
        <v>74.87</v>
      </c>
    </row>
    <row r="15436">
      <c r="A15436" t="n">
        <v>89.40000000000001</v>
      </c>
      <c r="B15436" t="n">
        <v/>
      </c>
      <c r="C15436" t="n">
        <v>125.14</v>
      </c>
      <c r="D15436" t="n">
        <v>2313.67</v>
      </c>
      <c r="E15436" t="n">
        <v>66.06999999999999</v>
      </c>
      <c r="F15436" t="n">
        <v>66.06999999999999</v>
      </c>
    </row>
    <row r="15437">
      <c r="A15437" t="n">
        <v>126</v>
      </c>
      <c r="B15437" t="n">
        <v/>
      </c>
      <c r="C15437" t="n">
        <v>84.05</v>
      </c>
      <c r="D15437" t="n">
        <v>2313.67</v>
      </c>
      <c r="E15437" t="n">
        <v>93.12</v>
      </c>
      <c r="F15437" t="n">
        <v>93.12</v>
      </c>
    </row>
    <row r="15438">
      <c r="A15438" t="n">
        <v>26.65</v>
      </c>
      <c r="B15438" t="n">
        <v/>
      </c>
      <c r="C15438" t="n">
        <v>55.16</v>
      </c>
      <c r="D15438" t="n">
        <v>2313.67</v>
      </c>
      <c r="E15438" t="n">
        <v>60.64</v>
      </c>
      <c r="F15438" t="n">
        <v>60.64</v>
      </c>
    </row>
    <row r="15439">
      <c r="A15439" t="n">
        <v>11.96</v>
      </c>
      <c r="B15439" t="n">
        <v/>
      </c>
      <c r="C15439" t="n">
        <v>38.8</v>
      </c>
      <c r="D15439" t="n">
        <v>2313.67</v>
      </c>
      <c r="E15439" t="n">
        <v>60.64</v>
      </c>
      <c r="F15439" t="n">
        <v>60.64</v>
      </c>
    </row>
    <row r="15440">
      <c r="A15440" t="n">
        <v>16</v>
      </c>
      <c r="B15440" t="n">
        <v/>
      </c>
      <c r="C15440" t="n">
        <v>39.47</v>
      </c>
      <c r="D15440" t="n">
        <v>2313.67</v>
      </c>
      <c r="E15440" t="n">
        <v>60.64</v>
      </c>
      <c r="F15440" t="n">
        <v>60.64</v>
      </c>
    </row>
    <row r="15441">
      <c r="A15441" t="n">
        <v>56</v>
      </c>
      <c r="B15441" t="n">
        <v/>
      </c>
      <c r="C15441" t="n">
        <v>119.47</v>
      </c>
      <c r="D15441" t="n">
        <v>2313.67</v>
      </c>
      <c r="E15441" t="n">
        <v>60.64</v>
      </c>
      <c r="F15441" t="n">
        <v>60.64</v>
      </c>
    </row>
    <row r="15442">
      <c r="A15442" t="n">
        <v>777.4</v>
      </c>
      <c r="B15442" t="n">
        <v/>
      </c>
      <c r="C15442" t="n">
        <v>318.28</v>
      </c>
      <c r="D15442" t="n">
        <v>2313.67</v>
      </c>
      <c r="E15442" t="n">
        <v>560.75</v>
      </c>
      <c r="F15442" t="n">
        <v>560.75</v>
      </c>
    </row>
    <row r="15443">
      <c r="A15443" t="n">
        <v>35.56</v>
      </c>
      <c r="B15443" t="n">
        <v/>
      </c>
      <c r="C15443" t="n">
        <v>208.72</v>
      </c>
      <c r="D15443" t="n">
        <v>2313.67</v>
      </c>
      <c r="E15443" t="n">
        <v>60.64</v>
      </c>
      <c r="F15443" t="n">
        <v>60.64</v>
      </c>
    </row>
    <row r="15444">
      <c r="A15444" t="n">
        <v>17.78</v>
      </c>
      <c r="B15444" t="n">
        <v/>
      </c>
      <c r="C15444" t="n">
        <v>18.11</v>
      </c>
      <c r="D15444" t="n">
        <v>2313.67</v>
      </c>
      <c r="E15444" t="n">
        <v>60.64</v>
      </c>
      <c r="F15444" t="n">
        <v>60.64</v>
      </c>
    </row>
    <row r="15445">
      <c r="A15445" t="n">
        <v>13.3</v>
      </c>
      <c r="B15445" t="n">
        <v/>
      </c>
      <c r="C15445" t="n">
        <v>27.12</v>
      </c>
      <c r="D15445" t="n">
        <v>2313.67</v>
      </c>
      <c r="E15445" t="n">
        <v>60.64</v>
      </c>
      <c r="F15445" t="n">
        <v>60.64</v>
      </c>
    </row>
    <row r="15446">
      <c r="A15446" t="n">
        <v>90</v>
      </c>
      <c r="B15446" t="n">
        <v/>
      </c>
      <c r="C15446" t="n">
        <v>129.47</v>
      </c>
      <c r="D15446" t="n">
        <v>2313.67</v>
      </c>
      <c r="E15446" t="n">
        <v>66.52</v>
      </c>
      <c r="F15446" t="n">
        <v>66.52</v>
      </c>
    </row>
    <row r="15447">
      <c r="A15447" t="n">
        <v>183.11</v>
      </c>
      <c r="B15447" t="n">
        <v/>
      </c>
      <c r="C15447" t="n">
        <v>198.96</v>
      </c>
      <c r="D15447" t="n">
        <v>2313.67</v>
      </c>
      <c r="E15447" t="n">
        <v>135.33</v>
      </c>
      <c r="F15447" t="n">
        <v>135.33</v>
      </c>
    </row>
    <row r="15448">
      <c r="A15448" t="n">
        <v>401.82</v>
      </c>
      <c r="B15448" t="n">
        <v/>
      </c>
      <c r="C15448" t="n">
        <v>420.86</v>
      </c>
      <c r="D15448" t="n">
        <v>2313.67</v>
      </c>
      <c r="E15448" t="n">
        <v>296.97</v>
      </c>
      <c r="F15448" t="n">
        <v>296.97</v>
      </c>
    </row>
    <row r="15449">
      <c r="A15449" t="n">
        <v>122.67</v>
      </c>
      <c r="B15449" t="n">
        <v/>
      </c>
      <c r="C15449" t="n">
        <v>171.3</v>
      </c>
      <c r="D15449" t="n">
        <v>2313.67</v>
      </c>
      <c r="E15449" t="n">
        <v>90.66</v>
      </c>
      <c r="F15449" t="n">
        <v>90.66</v>
      </c>
    </row>
    <row r="15450">
      <c r="A15450" t="n">
        <v>160</v>
      </c>
      <c r="B15450" t="n">
        <v/>
      </c>
      <c r="C15450" t="n">
        <v>161.87</v>
      </c>
      <c r="D15450" t="n">
        <v>2313.67</v>
      </c>
      <c r="E15450" t="n">
        <v>118.25</v>
      </c>
      <c r="F15450" t="n">
        <v>118.25</v>
      </c>
    </row>
    <row r="15451">
      <c r="A15451" t="n">
        <v>106.67</v>
      </c>
      <c r="B15451" t="n">
        <v/>
      </c>
      <c r="C15451" t="n">
        <v>107.92</v>
      </c>
      <c r="D15451" t="n">
        <v>2313.67</v>
      </c>
      <c r="E15451" t="n">
        <v>78.84</v>
      </c>
      <c r="F15451" t="n">
        <v>78.84</v>
      </c>
    </row>
    <row r="15452">
      <c r="A15452" t="n">
        <v>220.11</v>
      </c>
      <c r="B15452" t="n">
        <v/>
      </c>
      <c r="C15452" t="n">
        <v>54.05</v>
      </c>
      <c r="D15452" t="n">
        <v>2313.67</v>
      </c>
      <c r="E15452" t="n">
        <v>162.67</v>
      </c>
      <c r="F15452" t="n">
        <v>162.67</v>
      </c>
    </row>
    <row r="15453">
      <c r="A15453" t="n">
        <v>90.67</v>
      </c>
      <c r="B15453" t="n">
        <v/>
      </c>
      <c r="C15453" t="n">
        <v>126.61</v>
      </c>
      <c r="D15453" t="n">
        <v>2313.67</v>
      </c>
      <c r="E15453" t="n">
        <v>67.01000000000001</v>
      </c>
      <c r="F15453" t="n">
        <v>67.01000000000001</v>
      </c>
    </row>
    <row r="15454">
      <c r="A15454" t="n">
        <v>248</v>
      </c>
      <c r="B15454" t="n">
        <v/>
      </c>
      <c r="C15454" t="n">
        <v>379.82</v>
      </c>
      <c r="D15454" t="n">
        <v>2313.67</v>
      </c>
      <c r="E15454" t="n">
        <v>183.29</v>
      </c>
      <c r="F15454" t="n">
        <v>183.29</v>
      </c>
    </row>
    <row r="15455">
      <c r="A15455" t="n">
        <v>560.28</v>
      </c>
      <c r="B15455" t="n">
        <v/>
      </c>
      <c r="C15455" t="n">
        <v>109.69</v>
      </c>
      <c r="D15455" t="n">
        <v>2313.67</v>
      </c>
      <c r="E15455" t="n">
        <v>404.14</v>
      </c>
      <c r="F15455" t="n">
        <v>404.14</v>
      </c>
    </row>
    <row r="15456">
      <c r="A15456" t="n">
        <v>29.9</v>
      </c>
      <c r="B15456" t="n">
        <v/>
      </c>
      <c r="C15456" t="n">
        <v>133.11</v>
      </c>
      <c r="D15456" t="n">
        <v>2313.67</v>
      </c>
      <c r="E15456" t="n">
        <v>60.64</v>
      </c>
      <c r="F15456" t="n">
        <v>60.64</v>
      </c>
    </row>
    <row r="15457">
      <c r="A15457" t="n">
        <v>1704.02</v>
      </c>
      <c r="B15457" t="n">
        <v/>
      </c>
      <c r="C15457" t="n">
        <v>2340.38</v>
      </c>
      <c r="D15457" t="n">
        <v>2313.67</v>
      </c>
      <c r="E15457" t="n">
        <v>1208.89</v>
      </c>
      <c r="F15457" t="n">
        <v>1208.89</v>
      </c>
    </row>
    <row r="15458">
      <c r="A15458" t="n">
        <v>94</v>
      </c>
      <c r="B15458" t="n">
        <v/>
      </c>
      <c r="C15458" t="n">
        <v>83.34999999999999</v>
      </c>
      <c r="D15458" t="n">
        <v>2313.67</v>
      </c>
      <c r="E15458" t="n">
        <v>69.47</v>
      </c>
      <c r="F15458" t="n">
        <v>69.47</v>
      </c>
    </row>
    <row r="15459">
      <c r="A15459" t="n">
        <v>141.63</v>
      </c>
      <c r="B15459" t="n">
        <v/>
      </c>
      <c r="C15459" t="n">
        <v>342.74</v>
      </c>
      <c r="D15459" t="n">
        <v>2313.67</v>
      </c>
      <c r="E15459" t="n">
        <v>104.67</v>
      </c>
      <c r="F15459" t="n">
        <v>104.67</v>
      </c>
    </row>
    <row r="15460">
      <c r="A15460" t="n">
        <v>20.01</v>
      </c>
      <c r="B15460" t="n">
        <v/>
      </c>
      <c r="C15460" t="n">
        <v>41.16</v>
      </c>
      <c r="D15460" t="n">
        <v>2313.67</v>
      </c>
      <c r="E15460" t="n">
        <v>60.64</v>
      </c>
      <c r="F15460" t="n">
        <v>60.64</v>
      </c>
    </row>
    <row r="15461">
      <c r="A15461" t="n">
        <v>35.88</v>
      </c>
      <c r="B15461" t="n">
        <v/>
      </c>
      <c r="C15461" t="n">
        <v>132.77</v>
      </c>
      <c r="D15461" t="n">
        <v>2313.67</v>
      </c>
      <c r="E15461" t="n">
        <v>60.64</v>
      </c>
      <c r="F15461" t="n">
        <v>60.64</v>
      </c>
    </row>
    <row r="15462">
      <c r="A15462" t="n">
        <v>142.24</v>
      </c>
      <c r="B15462" t="n">
        <v/>
      </c>
      <c r="C15462" t="n">
        <v>142.89</v>
      </c>
      <c r="D15462" t="n">
        <v>2313.67</v>
      </c>
      <c r="E15462" t="n">
        <v>105.12</v>
      </c>
      <c r="F15462" t="n">
        <v>105.12</v>
      </c>
    </row>
    <row r="15463">
      <c r="A15463" t="n">
        <v>35.33</v>
      </c>
      <c r="B15463" t="n">
        <v/>
      </c>
      <c r="C15463" t="n">
        <v>49</v>
      </c>
      <c r="D15463" t="n">
        <v>2313.67</v>
      </c>
      <c r="E15463" t="n">
        <v>60.64</v>
      </c>
      <c r="F15463" t="n">
        <v>60.64</v>
      </c>
    </row>
    <row r="15464">
      <c r="A15464" t="n">
        <v>378.27</v>
      </c>
      <c r="B15464" t="n">
        <v/>
      </c>
      <c r="C15464" t="n">
        <v>491.33</v>
      </c>
      <c r="D15464" t="n">
        <v>2313.67</v>
      </c>
      <c r="E15464" t="n">
        <v>279.56</v>
      </c>
      <c r="F15464" t="n">
        <v>279.56</v>
      </c>
    </row>
    <row r="15465">
      <c r="A15465" t="n">
        <v>405</v>
      </c>
      <c r="B15465" t="n">
        <v/>
      </c>
      <c r="C15465" t="n">
        <v>559.63</v>
      </c>
      <c r="D15465" t="n">
        <v>2313.67</v>
      </c>
      <c r="E15465" t="n">
        <v>299.32</v>
      </c>
      <c r="F15465" t="n">
        <v>299.32</v>
      </c>
    </row>
    <row r="15466">
      <c r="A15466" t="n">
        <v>107.64</v>
      </c>
      <c r="B15466" t="n">
        <v/>
      </c>
      <c r="C15466" t="n">
        <v>148.95</v>
      </c>
      <c r="D15466" t="n">
        <v>2313.67</v>
      </c>
      <c r="E15466" t="n">
        <v>79.55</v>
      </c>
      <c r="F15466" t="n">
        <v>79.55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